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0\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<sst xmlns="http://schemas.openxmlformats.org/spreadsheetml/2006/main">
  <si>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</si>
  <si>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5533520002-zm10</t>
  </si>
  <si>
    <t>XDC_Ceska-Trebova-cast2-zm10-20240822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</si>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</sst>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XHOwlt+qrCdCTJRFbvnjl/Q9Qh41csmF477ok/zC4QS/lP+ZCivOQX34b+y5GrDL7krqNCz9/zw6TDIqHxJ4bQ==" hashValue="L0PPCXkjJzzRlqqW4sDF6bDs5tvi4LMGkpOCHxGEzBGY8z+YcYi1zfMxyCKKf+LtHaRVJos3cCPDN+LiBJChKA=="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FlVEAtWlb8XtuN7XS5vXljsik5n8m42/vHJSeFaf2KIi9UOM7hrnbL82dWTAIfitj6Dkix+SJAjId715uuuKoA==" hashValue="+luS4GH0ZgwX5GzR8hFWqEMjI4XvAAq6d1zJXsB8Nj+mY2h0/S31ws+kXwVMkJHvs9i4gRfT6s+hrxn3L7tx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WakeAvTRovKurjdZSgRXQxwMCDgbCOC6MULNbq82rTX1zj9XeTuChe7qTTdPWOzFEr88mbRXD/YlL1Xb+MwWSA==" hashValue="2qyWpRfdpfkaVLcTLoQnKFwZ+YxZ705+IL150BO11OfB4aUWda0x8QmBXiw/TzxjGPKgBfwtGP9OTvp35yf1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gsGl89R5i1W5SVvcB+PQ21WyEyQRB2a+qNHAX861Itixwu3i+xsar5B2j5ZCvA6IpiFDVKdb1RbwGK2Fu1XuKA==" hashValue="tQFy+H9A+VaO8PrYemWoH55XvXvvuvtoMN+F7TUClwD+ySjCZcgpG1p6OrUsqhBFQqMSbOnOlEFBwrtTMo4+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DTfbg60+mlFZ8MvjVb2ievMfOoWTCu3sQ0fnpS3DbyheeUIEcSzI9sinkuVywfq3Jc1wVqk/k73BTsS8zdb5/Q==" hashValue="Hmz6q/DTFBoS4fKlTf8GeUHNnYk0DYF5JZemxuw+JBwQZZ4uiPzZem1NDvddLqxKcvHRY1rQosLKzaeg/Lsj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UbzDSgIg1tntadDnY8csY6JSpPsZccrbHtS4L00p/OudTdLs2y7QY6+P6IJvAR4cxssuKMNp4nUaZ5yy44nZ8w==" hashValue="M/tDjJzFKLKLu0mmeqK4Mm6/5LBqWgO3Sh3at1CZ4rX7DCtrQwfUll82pdPjwGl5BYttQO1pcVUWaaHAEAcc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9pTvPwizowl0d6s4zp7JFO4BcDjStL7yaKsZE6PmlDIG+dF2K0loNfVqFp8ounZ4qC2RTY6evKBuDNownfvbAQ==" hashValue="4WyhPmUG89vNfGL1N5+wrreYMiRhiso1WonI7qZTJljNX0UFMZr7d+P2I2OiBnRgJmYzK6UDfjdxiXpC2MI2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32uj3MWRBZxI+M/f9R1HjuA6bkNsid6JXWA8HVPXMVZiB8pMoPPMdgNiDAweikOl5VFzZJBVzgfXnlbpUCCVFw==" hashValue="bLO0hO49lnFSklYmP9K5bqonrhjwxSXrKNw18UXSgbqMQ7RtzfWcwweNLtgFn7ArcEWAWNkU2ycU78UAzAtC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BCYQL/+MiD/Oqj4h/m3DPKXFmr/3RbrNSuXaLGgy6EzFag1ujo73Zm2eQP6ggrHCoyCgoPtK7klRcVpYNVbH0A==" hashValue="GqxhDPz8JaiXCXqrLhNSOS62cfbrLg7DxsOVPzmbMXFzX1TShm1htmjDqyPc5On67+Xe4f/I7YNn2vTEMZxM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gyUm1ymCVQT1fLvPNuKDqK+sqi1Nt1d/gs4ewr4+8Otjp/CsVpW/eI/t3C/XXlyTyk8nszx4w/fmTTfB3DbjMg==" hashValue="2lmCDMufIrSLjKMteDUQlPNzR1Q4RbpNTjQe0bauuoNHDZfXZ5+ncrhpOxphZprhplaEe8wX+iIvIP5XD1dX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wPRejkbAHd/UC53e4VNSMMwV/Yq7dBuvvnMs4euvc8euo6XmJfYfG94gIU5XpyDU9ROopkyKbvPWwY19Bm49bw==" hashValue="pfbJjJHti/yTzbMLYE9fDwkoAVlTS2lL/B8dYrezUr98a0iEpa5jtZSBNhX2JxuJ91Ff8Ycd45Aim4zvAO49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hbWHlKgplpMMkwW0rq66240dC1+Io3fdd0Yy+RkniEeYtq5F5N5Qp6PggSKCzDHRURuiiBhoiOMhb6mdKNw9Ww==" hashValue="KgEnk+T52M218cRdNEQSDY1eKEbkicqkv2eCzpNaCi3Vj/FPJAdtk8ontdlCr1x+lEtV9mP8tuYuFBSnHX3D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SivrVIQxwsGJnQvUQVAuPmc4FL4Z1fWd3NrHp5saSsXy3KQOVHZiDA2adnjxSduqFlcEGWTIfMfUVZmGdBrvEw==" hashValue="MztBaVYo3pjxLN1HAqfVjH/4Sb2rE/V+m7MzloTygAxJIsMh1feRnd0bKhUtQBQJXP/SEaRYHxaTmG9uqX54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LjQUr2VE6FZIOqWzBWW0ZLxWnwYxuV3fgX1w5ztmY7JvwLXO52PCC6dmXGmW0pWdOgEjBhqEtO1thB3BKTOF4w==" hashValue="9u4JW62bwPxR0LnPUef2Edh7LXK6pGzcCPiR/g7WLbQf/9m28kpmoo2W72Z0T5yLRbfRT9BBSv52L13uIrw8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ZEZj1jcTr+ua7nQKGD7vunjc64fpnbImbI3PmQXbxYtS/aEMMvM03m2fQ8MuY5a71WZ62yL8GHJmgOlbr0j5VA==" hashValue="QOGrHbpGpwoVsZ057RUnhx8a6uxU1AbfPGJ6sBPm1XS3MagP/t1fQaIQYc1Sr32PyoPAJhAFPqP5KyoEVviq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WkWbMOBVE6lzlJj2Xpbhb4OJq/t8CXHAyShmoeraqNlnsrV/V6nEbD/IR8dZ7twvEqNmDntQFeMYmpTUHyl9jA==" hashValue="qPZjNy2zcE6jb6HpN/+qOq2bPB2N/GzStwbU8e8+G5Fn7indiKTvhLlq/VavPfMOF2pd700lDcQ4FwBYNZWu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Ry5+9va1CcKxWGEd9YjwSKzFdo0iJl4cxBRsVpeV42iSYvAtp5pLdAmo/MAFgaGMxXNPcxHHBoksZC94uzybxQ==" hashValue="in6dN6KnTNa1PYF4Le3S7fPJ++SRwNB56wpXRmpgeYESUkfmVstjnE3+H10tb32P0VxLgRkgj+ofagmiJrN3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430</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jVKZcxZtWgLdyDtv8gxRQGBfSIMNdAJhdqn8mAlJj5zH++l/6PgoVdr6RkBjkfa5D1bB0QK/1N80j66rWg7byw==" hashValue="2VGoVnCXiuMEbix4QNgSF8G38h1nT/oInEn10vBjvmSFWo80wyLqr0A5X1weGC8Ba2fvqzz6AXAqy0a5LhnX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S1NoKKGsf4+dXf9+bJS5mfjvkPQNuyojPhYyDR21ZZEjIa8cr3JJkrYqHJn+vmtKQoxqomIGEtZKdmA66FV6qw==" hashValue="P87sX32KGJj4g6Gq9YvTMVacE9u9+19Tuu72yEUxiy2U2l1+QvcGAnY6ywWMTQbjaKZLs7iBJPyYJPfHfJ+I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ld4cP6llW33tmS8ca5nR2ZT36aAZ8c0v8QVNKgdbSLh3B/aYUoSl1VwpjAh5oCOkVZkkA/nPijXg0Imwd3bqyQ==" hashValue="rHXklEejEUmaY6gKpcgASXldPTyQ27JrX6nUcndYkGWLrh4mseGxonHvD4SKkxtPf6T34eLq/TcEl4105rwv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kCsgoA0Sgdq3XbidD+dh79oNDSHxOpgJ4zNTeFShGP7tq3fsFCeshGfnUFRoVRUyQbH/lwq68Mg6Qcze2SQ5Iw==" hashValue="GLzQ2zjjeCTpBv/m5rdYThpwoA2Jr3v2YoihAkocTNu3nFIra2MbhxZzuJS3P6Hv2GyaYlrPcTC5fZZmGhHY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7F1oaKSarcVpnR0l8iOZ3rt/u7GMQtslCJixSKqdGvIYNYyS9DWW0MHO6zB9Zp9MuvS/171ipJhVtZbdME1phw==" hashValue="/JettpCRiVlMYMigqIPeygp6SHucZmTbJeSreUoMIfu/KDyhKankOqpqn9xO1iqRRI/o1MFNFQxezgw40Nd2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NMt3l9Ok5IZrkaa+ow3Nb7Egfuc+F6TWQVzqqHR4ShYMAlKRq9u8N5XTUHK4Fajhy/wQN/fhPrQQazjyYU+I1g==" hashValue="F1WH0WFZ0XuQwkSlFs667xRQoUTr3QzU32FHPiQQLQJ132kl883ZIi+Lh8UsvdyoNLH7uu0NU79w7lJVjxUa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9/JCHtwiChuX9yGx4joeD0QveB7eb8CpmDUH/ijPbu4eXacWpUEIUZHhrE+aYKv3MtVxb7ZgHalc2u05sMFQYw==" hashValue="/0RsIBb2Rmc637QtAV/Ee29eejgAd0uoxtGggu+HBUG0CUX6tyn8UDjbvrVCTFgWKBLg9GMbz3FxaxMdQ9t5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WLvA056brzxmdPulxzEyhVJx0ocY8bHcIiDe3D6BCAVYidxUhs/HbU+N2ypd2foIhphgPYUz75hpw9aaLuh7Ig==" hashValue="XKtga8/KD4RvB+b5UvHKGssxUoawb5r6T0ASFw6Ae0YvFgJqUAA5oLn7UguGQgMtQ/O8ppqkQ2Q7i1+kwLJE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b904woWApySo7NvdonU9r573xFzyrJc+JyQ9B8GRcepjnje2YszECYc1JoEu1bN7aOyt5/a+yyi1ATQxKgmgBQ==" hashValue="Bf6vzuoL4GzCNY7yHJiCj4j9JKR/gkIprHnXAYT+JBV3VXcxjMQF4CFjqraS0h4sCVSglyp3gG8nHeOkwEE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Qzn5QtdwPV/5NiOlwhfGp7gefwEEElDaDKolRGn4k0zxiRKwb8vsjmUfxbPKREdy+SRP79UhznZa3w+Y6Rt/mw==" hashValue="G8pKjfQCP5UTrSiFoIcqdDulSCMmBUgricvOmCTunuVOc8PI335G/tv1YwS1CwSs619VMZt0Y3VK5malAuIu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Ctisu28wA0ks0k29/x5YBbvZOlkCtyx7urSeag/zSsz9TARKC/XhoCtZIA2ZjlhyUoY5js9tZYujRIEYrH/RbA==" hashValue="6vUN1HhMXQAWcorMtCYVA0XLY1B2flkvOlXRs9MGrEHJGJBl8ccmaJxz0MMdx+uUT56cpqUSDzwabltbXCVo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i2xJ97CTjVwgzduy3wSrs0bkZ0VXAjXXLfDUh4WepVM2fWaXyGJ5psU0a+GhdDAnYvs/Kzi2IXkmPhnxPxJAMw==" hashValue="W7M/k2Yk1rD0CmeSruO17LWwFDM/T/+1wTWoKmvcC9qq9ZW4WVRPDmAnPXbTjzacjF5XLF0O/m6VMeYqQ9in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IwuNKAJeOexy3Lz5fi3Ol+x08QgFlZjNhh3CRZQaYg7YuvMovCXv3IR4H21VmnIb7npk4mqlwfwV64CjKuuPg==" hashValue="mz4oNYMBcuAtvgdRCLUaQmvbvSZUs5hcOuD7Z5/uZiDm82fqsQn8rfg26tHz39HPHq+Q5rnF+Wbof4AYc9BB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Dmlb+MRnAlUk7pUNytOMj133Xm16zLiQRNqqVHQFTPmE+leds9oummrYhddAWxd227GRoYu8Zme7oPj4Qpo8sw==" hashValue="6HEL7EjtsNx5WyUS+gVkrFJhVBAizVSjud/vkLUpOKPo2yxcklcN/Sz2ZfFOYOYY1o5h7gQhxwi39ES1VWuD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430</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25hdXHM7jdJnqrm96B1SW2FG695pUWWJ3ttRgp5wA2HaWp6siLrYMVP7iefINEwFIGEEHc07ks81aNOK/B+KPA==" hashValue="iISW8x59wPOlC1lJy1Dg09aMy/zC2V2e4VS+Ub+SfyH9GLLGr4cfFVnuYRfP1WqhN9OfBkdrVuSLY72FMuAD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i9swF2RPhxLVb3ptknZ+LJMhea1ClnAYM9Z6BVRKyxn5h5oqQWMt7egqNl17iqZG49ovyly3CvzEK/eTDQ1udw==" hashValue="RdHUUmwRb/kT/4VWXdPdIeK6/2h4gIbPb+2s9iLuaV4g1Y6hgWswZr3m3QHijrG1TupM6k8eKXIy+QJOaZlv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TjWVCtfC88FBjTtLPzQMrRHVn0VxwqGP6yKZWoqoI1mkCtpBrUbdcO6l50MjX8Y8vBX2LGIS+rvgP6y0DhNKfw==" hashValue="KFup3kgta8FPTifj1CIA7WJgFLZWLs5VjKh5GeLXA4zOfait/PKNv5NU3ftjLbS6BRKwaS0ebAZfgtvo20J9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430</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kbEETMSOT6ExbERxVZMwDvydqKZ8P27wZxF1nF3iFMQ8YMrzpcJ1yMc5HSOIzHJhV00tvEUSvoJXm4MXakAG7g==" hashValue="6gTpFIFcFUsKv5HstTonFGSa6dB7VUArJbH1M+vcDlL+Vb0i8fGN/TqNfeL4kn5bxIq+C7j0oLb9MyN3Zo0K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XS8myY22v0yxYM2Rqw/eImV9poC29KWDTaYjkkfoMIG/FtYrqYblFfAQI/XlRMbdjT911Qe2C7l03bM22s2tsw==" hashValue="jQcpUUMUAmZ+Dl/6+VPyhTzqh5LCAez79xnNGu37J1Ykrw4VPsV7D9pXZtgiFktmKbKnU04ABy9+yIO2oDJ0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lm+GkIQXxUhHYJSmvz5fvH/bfUtGP3uOj1qUr+IhqhVqsEIMTqf9+aJkgV9s81FW51OGwINzCY/VlhvxuMOwTg==" hashValue="c3haeRVRVEOJRwbxxU/e3jSIARLyLmSZ0bCR4KQgDBSUkcOL38+ndCixdLZYm8TGGNQxWQzGYJgochdvmUfV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ePSkvF/2IdgY49s5ywlvnp2m7cds2K6YTjdJivTrZ5RwQxwFIk+RUT2Q0uGe/+Lqz5PiCyZp+BmB7PPM7JVVnw==" hashValue="YVFerbuzT15mcxBHmsxJW6yghuChpF8/LzN4TPyMpmn3lGfrkodARmMNwfAYkX2Gb6tW+Bp0tVMltG1Na28l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430</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430</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YcxJI5cIOUv4V+eCY375EgpVWrBLEnOb+NBwTa4W5LGIe2zFob3yUeRMJ5Cd5fdCuLAV+8D8ySjkePp7z5Kbg==" hashValue="eTtKFw79ItwMiy7JiCfnMKaMyYqKANXvo5HYIP1//jn4NqtObWXOU4QkrpNaee+7sOWW6TvF5C6qoIOyjF4g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Ny5n1V6wujb4dMhmMr+gFaDo9qCmsqokcL39HYSX8UlXu1e1jnjCn52noxVqcLkyS8Bb+DqZWJbNRaQkdY2t+g==" hashValue="dT17S3SFtioM4V8W0JazQ4nwn9oQoJ0DeQtT+/YTVg55XhZjWg7CK5+WXGEnlxMO54OEcvlXP9T9i6rQCU7/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YMAIwtNLv69b79AFQJv/RZdFxo7YdR3ZZ0woUX41ZWsIoweWoZLwBy//nZFCbw7I8cL+Yh609QdOsmDshlNPdw==" hashValue="+bp3SPJPaHYujqzRH7tD98g+Q/0h4CK5MjxMqqsgvGTkPsuX7GIZE+/gG4JhnZ4BINX4AF6ziXSy9zrEj2nX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430</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LvNTEZaE+IQjduB3gagmcj6hOSysdZP5yI1j57EXFGu1h7b3NycpmYqOepNTh9sCNNY39S+AVednVsGE8aqvDQ==" hashValue="Wo2hKFBK58sEAna62l+Fx77/DSKApfXuSHHAZKvwW6n8QRkPSDdhDqavxNOIcJMfqVMvALTGDao+HiHAJYZU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m1V9q3AMHdkPevEQUGAoaT6O3zMOsGRdmTrQxId+yF5PEqbI3B+n40rbb/+xmlc78h8hOW0cm3YOg27w+EFr/g==" hashValue="KfFus1kNqx4C2fmhZC9W63jwZ5kJH1gqsNppY7DkkcLf2+kdnEZpvt2vhkq0n4/qhpupm/m/dFILSmsUAx6K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Do0LJ5rHm8vEnytm/R1movsl5Caq/aV+B6/6tbttoHvHZdmfUaaWX//pfknErEOaFpdqSTpN5voRgRR0I06oEQ==" hashValue="YyAeIaqPqst5vzP8akZXuNb+CngI2wF0EXUybKDJhXi/Gshq3pPGgxHSIZbEx2vgFbpO2VueyKFVyUyop4my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I0Q94m3oGdUmt0TUv8yAm+MGR2kqIZO/p0oWxgpG2MzxKHt/oD3EYmkYUHl2Sj4msBku2y4i/YbuFl49WCtSMQ==" hashValue="AyykFygO8NdZz7YvYmM4hp1HYqwG21H+9y4u5avFAHO7282CetjOW8TX9dzV9x4GngWpDO/kts62TTbz6Umo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v2wIohKIM6cecRKdVXQgE+fa6HjOCr/GccS05NieeVxPmq57J6TxpliENJMfYwmlA0LZj1mYHg9ANflb5cQWtw==" hashValue="Wddgy4W00M609pi2KUhwHvH6PtnSF0VDIRh06722PzkZzpLnjKQ5evyC6PKtzIjXTHkLwSWPGlmyAo4RN35B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IRB9GnxIjdgSvrNKxtq085jIyoBPJsCRcuexQ7conjcN1iCiyB+e/053moH5W7ECJttFVCpZdodAuI9u7eeX/w==" hashValue="RtKkv6Six4h/dt1YYnrY9K7seMrPcCjYX5fLP9y2ndNg1WoXG7IFKnEBj1VPmssliYLYa9WMq3lRA3BPMbE+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sq/ZN03Ymw8rXO/2hH2u7ikk8Lx23a2u85z8Zny4Ryq+BKQFx47678cP7ztZkZu0oXfGutfpvmft2J4guovMrQ==" hashValue="6OxNS2xYv41hVB2lnFPc/2hZzF+QkfwYb7qAjhnJiIlqRcDkw5GzaoOixQcAdeQRC8TXLbYGBA7RtTh9FAX3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BDpbPBrD7EBoOCivIafgBMa6Q1zAFjlu18zwZTKNhx+WFcIDs2DHudpTHjpO2Qc36y5WQPEjfT3/+qujxo3vBw==" hashValue="Jr15VjsskOwoXlQL3FCgdJ96D4yUFWa8cGLPQadHWS/h8mK2LSyOusB0sYWACZ+9XX5aI2V23Wko7qrxmTN0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hxsv7lSqHRSJOWO3jcD+dY3Nx9wE2eQHm6B0/jNHGZQl14+wEJtreG3Z02z0pXR1GKDE2FgLL0ufgKLT9wI7cw==" hashValue="VrmmE/Y7ybQkPOJlRnQQ+yZ/IRn7q4OwPXARAMVtdNb1ZB3xMLDGvBhOlpEboED8fondBeinYEbNUymrmXb9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430</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430</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ngvMh7ILjMiAYxm9rlNeTfTAqGRxga5UZzAhF2spDSMHwtYEtPieGX1mUZoBD8/Q9Be5/jr9r8amaEc7X0CaMg==" hashValue="TbC0FXYMqWEKH/SGUgHJz7B8MRscZrckD3mYYpY2GFvSWWWo6vn/Tavmwrc3lBZLUqXEX9v1ZIn0tYS4S35U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xapwLKwniYjk3kjJrI3862flKQ7BJZEED4iLuY1UhjLTodksGTR2qI3Jqfx+lLaA45TLmycWh81VVAQQW04Xew==" hashValue="Q1upoFbtIzDhg8qhXCN72YpmxNV8ud2SymEV4+FPG/SE7PFpWUp6cnSEvOuTbaxCkAIXzB9rbRA/H6nWEdjV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GJAq89k8DyKyX+rAK8eXm+ZmI5MnQRVsYq4It0q8o98geCIjkoJc0pHtWWD6ufn0aV9pGGRi/qPFussjPoqsqA==" hashValue="1LGjzXeEKHQDRHpFj9wbc8RhlUY9NtGZ4RK5Ay8Rob/vOsnJ5v8oDM87o5DEvKtdeSq+QuPLIqJIfYQ8T3aN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Vko/nEMvVemcrwP3uDS4wzrHeQLrrhGNl1YHNUHeOgYoqhwvBtQ8LYjFwgZRaeMss5XMoSRVU0RriqPT18EJUQ==" hashValue="qu4BiTYtJq+pfZNf1own8aN6Bq3JTD4y2ynA/Q5+ybT9Z4F8kJuKO1fOMhvAf9/P+OTto743CCWiFah7HTRU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GkiPwWVxB97c2Aefrofghs88MPrFfcjhOVtoE5QnXrflDOEl4BSI3L+MoQ3n7bxTG8L2MQkL+Cha1slIa7ZDOw==" hashValue="+BRQYLj0Z7E77Mzjz33Czqh1eu50IEbtAbch4EHSzqiPCi1GJRCK3wVEVZyQXOu6n4bxft2BDQ0J2O35tZpp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YTb+5m+cUM9VSJDjfo0QVyZ3jHvJehlACWEI09tbDTnOMa5kgISVzVEwDfat91mr5pGHQVexA30eHp/u6MTp0w==" hashValue="Dlr55o/qSES+qgCMpvkdYDBFKGRzj6zSCApxvDeYXbFwg3Ql7/xix8b/R56nedzrvLXqal3a+ZNND0GX2VNT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CzO+R4h8V85b0FLFoVJGAwb26OoollRnXlAIn1aRhpfgcWeqGLSMPRDNJoy/rrXrtb8vNPd4qft+euYcuPRHmw==" hashValue="1H//MzZIeATJYN3l03l0T2o7lWO+1fV3CicMSIQ0mKeJETwFKNPhJYlUxEvfFSgW2UYeJQ0FowW8oynQv6ZP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teWoCstW0Ftpb0rK5Uu384H2Y8DsQu8Jpw17J6ZpCoFcvO8FL2c5+afPLAyIF2kU0G7KjrHAHkNGyrwuXCurRw==" hashValue="rVBDgpEDo++56z3+/9nuc1nuxlcF82OBDuXYD+/YsZhwBhplvEZDN3jDde48cWuknqZFIJJAURk5CMXYTXhj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A52uBBoyEQyCNZIOBDaRvwveIodUbrr0kKAOmzafaCyeoeplCVGjcjDzZpTpSinOppKjkYI97hwcPWwJa1IeXw==" hashValue="fj3abiNYbEElyceI9PPF63TSpoBYdU9oBIM0c1h1qbTlUQQDQUzu24EefH8CzLah3okeQcIaPeDIhNqAJ0NB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IIv2Iilblx0dgs4Uxk5E7yxjaYv80385fjq6Mo+bZTBPjotuVafr4OIZY0KhnwVFZNy0EJGpK82huPC/mXe/mA==" hashValue="8OHlsPPITTvU3GoisCELzUS7tp0teAAqj7SVVob+FVcul1k9+ZJDDJH24RaQcOfgVbBeues4a8KI1NVdmJ54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9JgpYhdm6hcDwceiFEBnHN+5jLixGEERkUk6GvMhDSy7ZvCWx1JpoNICW8+XlIQvV0jcQTekXnOgb117ZmaFnw==" hashValue="r3N9zsNQurSy2VcESNBP9YMy0ZZBNHi3QDn9haKq0+6uoxF5fLX0Z3o+TCyCE2CyPy6OBjfEf/CPtSkWKYHB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awHBcBebkDyboWvvvVsif7BGsxHAW7RYycxXC7v34lv6cAMPk2J1MUUo+rg+BNhFZ1OHG76sMDblLa5A2WPbxw==" hashValue="eXfV7hyPwonTtnCQjJJDo1VQQHP7Ba9mYaR37FU8rBEL9aEnrT+hXmI8MfRBI3W/cTBf3Kkb3MFoa+BMa8Y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utc1UGbSSFi+PY5zdzOGuCI8N3y8i70OQt6RrGkrdEIY76OrQK9n0+o5oTLYybBaK2riBptFR4SjnXPukqAkCw==" hashValue="7bPSq8ueuXTb/u2ZQIWc4Ds7klDL+5dedKyIvGzc9qPyHC1xPqccjYVAORpT0z0g0X0hVzld3JiS5kzfDrHf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VoqzqGM3fWlUe9lY/iZJSLMm9hr5bBs0gVmK+irNtuRChqNpgkJWID1VS5O5iEkVfpIQ2ry+btk3IS7g71+bPQ==" hashValue="eIfo4VfgyP6Pe/uMWVvz43QJlMw8IINU3WlyJFoLCR88qrWwIZsRVv7NZ4kURb6E/k3+4zH6zcZGODsaFypT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FBjw7UnWL2yARreC8aGsDOKfwm+mRDmsht4U8FVx04YCRFNfyFow7AUzkiYtKIsGFMnh1Z59vHWiGaY6Ox+Fvw==" hashValue="wa6puN+PrT3XvgpI46wTSupYIAv0gXFQC8atSurwDOqZaP12o5WoJ7lsvArLom/WpzSHMTUI6jr/KyGPx5Oo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vvlvGnsHeIOCEX7ZLBhjMkZ8CL65L7MIbPs7gehBIgTplMZ5jr/k4Y6w3vJReBcwzFYrtz8S3PJKE/EuuZEqHQ==" hashValue="YHeMnExnj4jT+U3J7fQ/+JPwO/GZGdsK9R6AieXFrduxLpBIglrQBqfqm8MnIATvqcbZq/khQQbiYTvfujx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xW3oKE7UuZjcKgvAb8/lwetNlNtR5cp4T+mi7ekixKjMiMVZvP3CqRui7fHa7QkCN1f63iz3x9AstF2T4/ZtFw==" hashValue="CkIgDahtBgNWPmwvPLThX5urRx4jztYNBruCacgTljbjnWYFkVbV47b1WeL1dVOYvKpqphDlF2h9kQKDn32x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tSevL1Z7LogmnFCiwjaIWNJGFoETvroY88dti7SpKBxMnteV+TLGozJbIVcefwXKHEY2DXs0pVNOGi2bmUa8Lg==" hashValue="KNLbkTR8hREmzSI9am5CAkQQ88jpIuvbNb4m+vPUKfxEgHum/uPkO0NIazWB7fRJUSQRoSIu1EKI5V3JpAen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I9f6faZaIkLk/xZxoTNjuP5GA3vGlzMO0kTWkERq6TmYgBEUAgH9CfqOhPVrC9u6QqM0u/188FnMBR4fjvp6ew==" hashValue="3KHX6seCLd2ORPlV4dNFoAkWyWUTwkiWni0hNe6hapV7swelsZBaWwv1XdrDk0uE5fXpe69oU3ktxExcR/Y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qXYYxgwdwaQiIjcsdH2G+8g1XIasgKREkC5jVpnpwsONDPjRlDmJA/1dgFmvOWvlB66pdQHEMwOu/roQUU4+/A==" hashValue="nlw9xiZcwID8dQWE21CQWt+j5czbNaVOqDnMohf1zWXaLGwt8cGTE69p9ZvNC9t2aMwS4a73d9L4mQ68xn1G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GlW7VF8T0pQB8GRxu8m1cky2pJNoYgQwO/xaEi0VTQ3r/ub8KNhvH4sFz4rdCwiX8sZnIb4kdejDdjzYOyrbRw==" hashValue="usCiJqt3Pi/vGS/qm8UBWyW8MREwiDuzRoJySBp7bqqIRhH8dr0obXnqyzc/g9mHREd+VEiJnTkbYf9QkRjr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HA+9J3WDA+1BiRuKT5vqk2X7CXMY+VihasBUizkCFrMrJ2UWhU7ZcGM9C0yM0NJrJUL2d2Rw6soT68gTOP4fHg==" hashValue="6J9MlIbS5ZZynkqZCiyMl6SWy1sp4/qFMHNhuYHDbSEWhSLgO2tKBlHOUA+qOvT+IXTDUgkmux4w0XpU5djs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PDQzUf9H/X1W8n8t0pBqMJZDYEYcAcCzGBmPeWSe+E6Tn/vI5LW+PvAQL52UnM52ulZWep1+CBXE8LBR/C9mzw==" hashValue="NVvroMZzkiN9YlcX/V12DCwF7GdzlUvBmC8HjvYoqQAIlONPRdxwjR0BuYHpddcEbgXAw4e+OD3wMIcO/RsL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4hc6uGpiFmYkXqKgNGfBcPcGk7JiK6gBjI8gl9ZF7Dz/0Q66zTrHztnRiVmv6T2V2JxKrYiXtb25UteHiav+Ig==" hashValue="y3XATEoYExVAMYAdkapk8w+IGmkjRPU5CeDq2r5rrJ0GvBd0EfuXWaSHgQkzHBx5vMb2tRkItIIiJUc1BcxL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PcdQKy72JYz2H5NMtb4ELdwBIxTob4gv8i1dJ3jcogQWgZJ3G7PsCisKSLKRsZn4XP1HTq8S++mZFv6JuWQTfw==" hashValue="9MIqVyBvAD+4KtbR4xuxnX4JgFoQMIhiwsHRFucuTs/KjVfc+OvGCffReGCcQzyZIwxLkfY30bnn6IhJRVja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dAlQiqGazEokOzALKN7l2gXbbEB3uVNXhGbC4Zjn9Tp2f21iEbFCablzH2ln2eTOXURs1HG+KwkRkKblFqAVtg==" hashValue="vG618DQXnbAzRU7My0fO4csLsEi1GZQ8IoUKSLBHrAYuWYeht7r6QNTiPZxcLpKa+80KlboLBKoNWL4ViAy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Sznep7jwFVOYK8RA6/k5rv6FoRpHpn9RoF+Mcbo3NN0f9F7wgqK/vPs/M05RFXqSUkv/m7+YPfYdYJfNcEoaPQ==" hashValue="I23uuTB6zEWP896PyU+d5NcACQSN33qBnhyOURF9J5B7C/MGVHioTHoCo4PKV4Os3VfOFTMnewccNNigNG3t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9ROGefEibBJ7nY4nQ6vUNnLrZ3onja91x4fVGbLCG+PYiq2V4S2sw6jvpeBEQ2m9/dll94T4rjaTvAoV70rpRg==" hashValue="eJAJKMfLfSwdxUMndui7Mq76X9hl/z2g3aLSd4KOuobzX5OW5dppGCwbyjNXnZQmVHQC4WIw9T0DG3+uu6jE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gWmPdUA75xzH0VQL7lRfDXdoSn5vk7X0kQ++xr5ACdjLswtI7o83TTHU2v7UTUHQ7yKRtz+KNonlG7vzq9inZw==" hashValue="JD0VF01mrCii8YewYDY1Cp6uLtDMdGrKjqRdhooR97lGjVkZ5du/kV0GOhQuredgj5RbSR2GLV7SHXbTIG6O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vov/NExQLLor+SrTtpd8nVBTYc2jr6ilGk2+4XsJzTaOAd0PB65jKxV/B3TPHwtO5uhvjVsEo4v/zUsH5mo/ig==" hashValue="9u6A38YgbcRZ1pTI4/GFgcE9+Ll4ySay+UPWQLqo0c43ZQ3OsxeeF2t2uWYKEpqLDZjUQawoyMtRbIWs8jLy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HBAuKBl95wNiKLZjotsLXGVB9Haeu42b7I6Pim6ffDthJr0PNTZPyxBpjFVu7oRQaepV8nwVyBu67zr/IVqgXA==" hashValue="IVEx3Tj9Bo6z9WWwj2csHWm8ZemStcyAmXwn4Ho/jV4M/8VxpbUU3JY2H50x9PwFLr8jXW85s/EZ+1rnnR2j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8/cCG3KHwlK7tJuU9VcmuYlFda2ir2WBdEWGOQwTtpPhFOAbk4Z+nxsrw7HeJu0t/2sjWUjo9XFjJYs9yjR9Cg==" hashValue="aim3HpCVzb7zkfqkckUU2oYbNs4L+xN0OGvBDUhRQ2BI6HRL9hEJDxzTSRw16OTlIkwkCrp82hZtgkR3vcuz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IwLjo99XeblWT3Mcz06uA2vZdj4JG+ZzafcC0TSQK/kFGUng83oibqWTKUgwCMeFw4KACqmut5NGi8BmkUavcA==" hashValue="at4mFP19YtTONCNlIq/4rncFHqVUETNJ4Bnxo3WkWcXD2yc0vUEE1YysO78T5bMAVB0ElbFaqHjwNkiQVX29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o8g5pIatTXVJvdjwzj/MRUQZRB0bZn/2pa2OzfdOGHk2a3Wd1ARtn3gVcKtF7bUkq+lfgEJEH/vvtyxO+gL3yA==" hashValue="nO5w6kUMjkL6tUksoLNebPGF4+MTNxAIShbBLdpnu9mb5SP+Za8vujz70ygmM6jbM739g+Uo697yYsIVqDmB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YaXpYp8Vl9idBb9dhWkSiX13AeBwbNemJTrvpjmZp/3ztdgzx7SAsQV1K0K3r0Hp1CmH43+UfNET9MgcUFz/JA==" hashValue="hRiFMj5MgP5kD+ThjwEsKJxwIvufMPY1H9CHQcYYLNdtTgmXeqWtt4vZVR2E0ir0aaGD5GcSwzjarpejgTcI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AedegtdhQt6T/tR6jcuU1QPXFlQSJXHAP5zs21Nc51ZIqh0HmC/1UWy7wmuqkDKasaC5+NylZAPDkHkV2y3ntA==" hashValue="UZjyZNBluk+XEEZ1RkKj8CJ1aMGdzaS3bz5X6l1P8KXwRD8hWGhUFh9lZD4TLWr4bUAQcpOceqPf/9NATNX7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QMIGRhb5YrnmJElSZM1o9Otkb5Vi2tabd1G3Gqm1izR7GE4bSZMtjjzoTo4B+aHicsOBKvDtfyalM5IXXHYw6g==" hashValue="x31wj/1IQhvN1CUoN7iZaXLQj+PcTZiCfDUwDr3GU6Xr+kCrokw4P7echxxQW+1N9dHehGYDabCA6QRNhffW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eMCQG9dMyBwc7NEEE+Od6B7z+M8k45oUXU8thIXdGzFIlEZKGe4wGaAoAbBtwL1JdmJxf5lEVHogiavVoInOUw==" hashValue="65LPUXZzZfGuV4c7/T6fpWq41wI8rJD5IaS/4BcMZaGw3hnWNkRvfjFHD50XjE1/ud7i8MGXzmcjaz4/MKrk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QNfB+hD/FPe34N+ou42r16T2iCFy4B7tZkka+sWaYcw4ySoLJU9w0xZvRt85QndaeJiicaLRYD2C0mwewiphCQ==" hashValue="jfXnuHz6801trmCEJQjh7oDwvJDu+G2OLdi9k+TFvccvKBeoutE3A9+WKik0xAIgoBcicUTjwxKZiIIpp6Ga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az84O26RzTB7wSH12tlVooPPEWYpSauKUkggIFR5wAUavrYp+8WqWAI486iQe6WXnwMUpIqq3kDz+hqkoi8blg==" hashValue="myVYaZIf62Z88K562/XgukyL3USy749v8oSrmCZImiOptUaj/pd9b9BSMQBNKxeQmIHKrE1ColqvXvMeBfXL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MMyKzE/LR/ElXxl+ZPQLAoPxhkw37vfBdTVFgOr/f+SDIjLwIBALPrK9Ls0Sxba9/m3cVKoie9zZqHuiPn2psg==" hashValue="Zy0McW5XEwmsAFxWvKPdX/ff3mdumvsQ0L0CFRuc1ePhOOFP97Cgowg1ypXco2qjZS6RltQ48/cPZ+4qTUYr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rXWyaw16ayLxs8Fcxi17xAVCMWbXafeImdOoDROUbx9APs0EbpbaELvCo0jCkx7eGY46fdXyZZdafmrSVPB4sw==" hashValue="x/nrp2tfpN8KiaiAAj7/6omstRm1ItA792aBH1AbINbP3hfnc+XBpIEG9jk1Z384ITDeheQ0j3TeNnzxF0R5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cYQ2CtJpFFIhRjJPd4HrmnWQer8I56kho3X544uFvqy4ILeM/Rx7nnJH/NsmR4fUQPeyHB078HWz0iNlVRVlvQ==" hashValue="vi9co5sA0naqrE1RxW4zAsS6hp0miaLmJqKyxpO26IfpDHC8CpDDWvTDRreTQgfSpUIt/2dt38YYldKSg/CS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NdIRr0BcvPv8sB+cLczmhejT8TbSEXGLhEiLuA0aEd6CD5Tkde2YvofuT23d6MCq/bDWrbnZaiH08bNqPvCSyQ==" hashValue="OJ7eBqCV5NTZP4jwlHzC+f20ApJys3DG5kkVhRKv3O0KM0w/XvP71+zMVB3GOaZVURgMbmoBZ+lUrLPuqCqC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ronU0Te0/xgsKo4bw+Jfzdbmxj74wHDCRT1sztw3oVajPI1mMQHQZpbgxKX6Qp43XL4sa82P48C7CAgMnaaizQ==" hashValue="P5jTcZpAKCY8lRXNPo0qxADgFGIBbpQl5mgHJuAivojM3FRcGsSBn6ykIZwWEV1hvOzCia11sUsBguEBnoDb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t805we/UzEnLK/pZJDawc05JEicaRX0ph9lFvTvgdxu/TjYcH285EVqSckI1rskebWUdcbuk5JlHEDwWEdJFNw==" hashValue="AoA+/sgPQgTXHYfXnaKbp+qJcKN9BQ93IXbXx3RsOFlfQ2iNRejtdk9ijlsL7X251Rah7tcJynzFsytikX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nXaC9IOSaiNiunfrmx3paCoJ4XcM01zLkxC7PIhEOI5l0Ccf5Hx69724wTgNra/Q7wc013d+YIAv5viY4mpVIw==" hashValue="yV2ODjL6nvf7QkQYJb9KtNrWF+g0nsN2CmZOxtnxNE0rCZFw8couS9MfEsb1HopOGpOmlcU38uxKxuI8TuDV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JfCg4WZftcy8qv75sYFt6sOiJfNzgd1TweWef9Lb+vf6aaTHiMLZV8ua3uETgB3W2398RdI54FVPcmeiV3sOqQ==" hashValue="IjU04GtYWfsq85L2DER+LPwttHtoaJAOcXO9f5GPXZYtATvTkDCzm1sSDdKcgv1kcLd9GIRAaYHPKjdUaEVb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NH4iC4vkRBAy+q/SDrlbb7QZmB9af7PBLhFrqN3fSFLF3wS8sQJVyRU0Id89c41vRUXTYHldIjTFag3b7Zmf/Q==" hashValue="4MzxOAD0P2F6Q5+FzANqljR7SAiVaYk2dRGRM4thvadyBkMXW6xWpGUr0/QajYkWpp3Prn6fqgjrg7Txv8SU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vbrU4huXxfqgmTHiolJMvvlfI14vs2Syz4kt/HBf8OPybvQnqUlT64s3sfaOwoO2gIh3Bve86h1AK81tcI9UWw==" hashValue="z86pUUlBMS1j2pU2PyrsXLTd0kNtwc7FTWX3/85Z5hGQSX+jAJ45NlnJ8QYQyBC3tahvVg8b62b6bJ4o57U0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2onN8DrhsEo6TW22g7H1CIIefoHNISk+O4OTtshlNHGLSRv/ewPwZTFrTAvfJ3tc31K4a8OYZ3A8KG7JSwPHBQ==" hashValue="zCV5FZR5xNQOJa3knrPRh57sT8/8kLq0eEIgP8lFA4ZgGwtV5dZ64kpub1N3uuBSs995NObnyQEr2ghWyBUy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2v0dxhUDAYh5z/MmC+4S0HFK3I3q7I87eYlIWC/4PnUjJMH9ZN0oTZxdUDyQe8PdcxM36sKrJbfUyN7/DdLSjw==" hashValue="NDg/WkTGKlv1YygP5JMVKx3jkpVpBIM8rMPSyfSkisTPVFbURIKWGAli5oMTDCuQx8GipdfOARaoFYcvOIoL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1LBC+O0Ou2m6GFZZrZYZ7q5ssQMswjcwnD+TRqLSkSe1u3aLeJqKPUCEteOUy4+3cMBdN0I8SxtvpHCBuobQHg==" hashValue="Hmv9YHmeUySdUtIvEygK/qICCONCDeMeXJCho+QF1L6HibQhLfjx6InufSpYczeczpY4P9D+HvnoCDhcWhgd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4Sn9B+nyvXaI3QrmHJTKj1ZYOTrplR3N62e/GD6NqGheKL6xTBYiD29PQVi3lmpa+cYonM4iraOLpS21TvJl2w==" hashValue="h87jzha0LRQMQm/Acb83/z/NxWnSejm7PpP7LJczCHtBB65DObh896ZBNdxqsHoIrloNu53Ob9uGYvUINHpt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pCDlCjiWoZqoLn43jCtJNfC+nUfgVEeBrWSsHxv2RkxRfSBoddtVHUR3rLgQZfv6C7q/wXF+BPvb4QIUaCh6UQ==" hashValue="FSc3Ho5paagKE+kNh4+xMy5CSutYPDIWbwZwBEyLpB/mlQ4/2HRmWTgBsRPtKUJ+z00yQz9qOCLV1E2v/XBu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wgPePyL2Ie0nZCihrC7AzOkioa4bYfDQVx2WrpJ5U1f5A3Jy/FtIFgKfdiaCZt5KQdYy7ypFfvECSaX9EDEHVw==" hashValue="CZesBqf5C2DE+TTtKWHm0Uw2U5YPy945N/cuSz27QJx1mP/9RHy7R2WfBsSS9bvMLcN1Z+NYXpIcE7VKIap1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7fatoY+/5JKuiAgm+zCep90hCjBvePS0J6RFwQYgBwWYoESKB9bkuTqJIj2cNCaSoPfLRCCm1QxOBsf0sLdN9A==" hashValue="vb1TxSyGhvUROgHdjJetb1Und+KvjqyTLuF/HLcvjt4rUwdA3OwvxWOrtz0pGO9dFBptFNumsbtKB9HqyyM/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SPw3e78P08RiTBr59Lzi70+OBfWcmzCLO+KaEWIunwdcxqQX9Esc24oFOEhfhL6r3Q8m+eY0ZnGQHOdI9MUhA==" hashValue="BvkxLWkLrihT+nWo/VnNeKyQKofaq+h/vdfjWL95o4AwXb8P/9IVcqF67wo8wqAmW9NbK1hj6llAX5WptGEV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AeFdcLGZHbLK1YsmHf+zkWDEonSFnQ2q2ALZ3VG8ff3uLkgYMVPFOqPfaLxuVIAHmX8/t4DCVqVVnJCoMLWqTw==" hashValue="sadmlumyxybez4ng+2zoBJD0jATBB/8x7e6sUDfOV1usvItqXQD28G5D7EDljLKCJ1KpW7mu7t8YoxSJQQGU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rBrDz7gvIjBcOvT1BNaYI/7JGRBLkMBrZdEOJKzPbwEzymbjpDa3+ssTesnqNVCHVgrmkT79ZYy0XgQUulMlAg==" hashValue="Cu9ae1rFAB/fh/3YVe+/82A1NwjaitLZnjYnPsr82qcREM6C9J4XCo/tNdU77CLht+aIf2NJiC9de5MrAulI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OuI8LspgNxZEcmdgbmrSYi89YRpDhfUvnm7Md/SJ12xU04d+0wGmrx+G5L/etiCxnH25MTzAY3JqWv7/R0CRhw==" hashValue="esfLR04du0z/FxH4ZSh8ZVN87p9aj2ViRdsHIAnsppkuQOBmJTba03DIeWDudvQF8/qfKkOJIHK8VDBAU6sC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PlEuTLh4ZCaWPH3pMyKCN0L66sv5MdHmyB19Lf88tJpVjXBguAtGLG4Gy4UpTV5goGVg22Wk3EERCAeFFVnPHg==" hashValue="VJG7sco3U2PB0ImqvdVOdPbGtvuwyhtfnrVpcqPGgBC67s9QymF9EeW7YTPqj2FqAy0PpXhytjjoinFGKy/N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qdu9MsGReqm45srU7304uo1+xlfmwwxk7i/bloquk7vgPvaRu53QggviNEr+xqnKeTJ+jtzLtVQMajwtS3ay9g==" hashValue="f7N29ZTIu78gnBOELeASGfDtE2ae37sFF3YRwvNkMATosm7YypYI3HH0HNm3Gag+4rsSeFU8i4eXnUTjhvyr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9cZ9qZZ+ViRdD4yvIk7FZhcFzOpKbKldUmsq0TiuM3+EJhdf8xveS/2NQkZ8CwPL8izz+Ngxy3a6CH6G54/FOw==" hashValue="arK67+U8L3bXV+p2NCkg/apuQRyyIQGjP14mPk0+Tqr4+M7jGgA4z4IfCGw8iPuhsMDrH8Thc/AQJXLL0L09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JBKlnRu9Tc+HmBxJy3+QvUyRtDXggtpzOhk4UjSoI/x//3hTBjSnBC+zAbxvGZUw5Gv5RbppXWS1I2WqicJ+4A==" hashValue="huosEPnLl0bQJF/gcfa3tJw2YdS9I8tYA1V5+aIk2h3uJz/6I1H8MJREcF00D7kGVZNdXIqQGUs5fnbJgzPS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O+jh/zvMlPEGLlN+sxTLscAXmT+vqmS1XseP+FfiZCYhUb000YPNK4XM1LYm5aRIobuBJayK+uwgA+1F9JQWpQ==" hashValue="DDX8ngabDJgR+dRX5EEVE2yPA/oT9vYL7ZWRqCk5OgSMofzPglkjDz3iNE0XL+eTC5RDUfFbK4G7XNodh0xi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msPc5bR3CznNU9QXzKCvrNYu7knuObOR/AG54wnp+MybTxZ26uBPQ3z6KH2FN8IOQGZZnlJmtVAc2qry0qDcHg==" hashValue="8xZwagPGYijIWQLEEPVTkBxziZfsRv340Nj2kaAtjk2gpmYcNfc9EN3P1LapwXTrTNB9q6HFAnR6hAO4n+I3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kM3gm1zb+rNOXk4tNWCMLLHuM2NMvtbFYKfl7A+dMBqLmc8Zn+JYJbp+vd5//7iKxVO8kv/v6WjnHqUMivcNcA==" hashValue="lssMikvVznR6edYcxxz3m0qveye9G7QQCSw/K/Yl2kmfmLltIdlkFECLF9LCmmZMoE5bT+9eXSto4kHp5xTq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Lqr/RSbJL/uPusUsiQSV+Kxs8xOIZANMoBf34sLjtrYQWY08Jw0Zh/QdGqrokNawY+4ML7p4vqlJNi9YTM3rXA==" hashValue="84sdP21EHPx27sNE2sEOW64QegaTkmc1R5jAWQsGDVH2LiwaA3XKNQYLLmLCGHlKkJz3Zx5vVb1NSY/OdbgV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iyhL3RiVg0/OnAvHU26AsD2guLI4dOCtPWFY/LLc9GIsTdi+cpkR9AM9oh6OY5CvdY7FoagecZKlosatWoEURA==" hashValue="UgqU8iSzD/QCGyOTuBxeASWtvFHEpveW6KzalMC/LKbpezZyZvp+sMDhRg6ffxDKuhxd4G6aiWH1G1ueAcU7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gDY6e6sVPtSn8Rwx9wTUMj1z4gdtVsf+L1wdkXtyoY0mFBf75ECvJUOdEUQx9CWcky501a8lhPjNzafqIbmcRQ==" hashValue="9jnwKMZCqR2KFAcZDRWR9j1jIls15PkhhR0pJmNx9gV+IftxI9tdkGj6rKxtglIJMAmsrwe9jPTN0C6HowZy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LDR0o99Nb266CfADEYRnP66Ic6J/azlT0vXt0HRw9TKKaBDZocj161nFmV2wq0JgX5HBJaEUdxaQiVpbSbbZtw==" hashValue="T4WBk50PQ4h/Hk4aiFEI7VEjW6nBr703r3/LjAlpqiLvj/UETutcrgkSK0mhw6xvzfHoc6+lGYAHxKVkXxGl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6Q1/IlWvx+/HnVVC50vtXf3W+Lw5orQf2UGNAVos9QxuB9/UBDNQtETXoAyAK9526njJpq7HbdYQzbp0J4PTvg==" hashValue="OKWqPnK1QA0c1s9mmPw3C8Yr0Eqd26ReBIWt+m9mnN7p28/dIR50AN99NQ3KtbX90a2i405VRdv6mnJHvyyN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iglxC/JtxZYlKNqXrKzoqHFPUSfJ6v6FoIGCww7o7MXRAk00G0Z+mn+bERaw7CxccIZIWB9NtYbYRqECzKJClA==" hashValue="BFS+F8aIq0N3nO9k9rlgaHdtiXoZ5Kc/ZsS3UfU10v6b9OP5BX3sju+jZRW88wWAAes191Edrlza0Nj1Zp5o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3nVxJS9ww+TCrUpMe8wGOYO27dbF4eDx9qCfJZSQQMK4/dzoimHQRzYHm+vzuBfX12xxL9xjvjhT6yJ4jBf+RQ==" hashValue="8sm4ahcHjZ43mHeWMTMl2Z8b+NXk/CbgPhJzNC2+E30q0WIp8GdqKbq+KGucWEO2tDSAEHDUTC/gdaEiRWkx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nKad3w9gW7podsuLkqT+SWQ8LZvB8onswDJtOp8R7FazWZtvxfwJDxr4CxgvLqTeH2mX3llmWPfw1N/fs23u1Q==" hashValue="SrJ2xHtD2STkOq52wWNlpRX64Q0HlPnZmnLQTrP9kqqWTB4sDNZiKdXCCHbH44lmOEezuaPe3ZVYW7Yijqle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ioSxRfDFmAt8GkiOsF9AXND+2ghvlpmSSAl0VdWSoHHYhHrgroD+mIkCb7k8TzEtXODJE7I6p3t3dWr2cdP/cg==" hashValue="Ye6bWCtRdmTAieSvMvk6/PM8+rTLnDRePQoAqNpSw+2FwyDe+NjqY80RCReWlXDR8L/U3hnwM/U5t+DD/cc2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2XYK2UF+0iOcSF51mW5A8IQS852xl8CKW6oFjPqm60/Ex3KO8YewwCMopnjAZNG6III68uioIjAKvcNaeTSbKg==" hashValue="wt4zCI+OGz8eIcdNTcUujmzGDkA9oaiE58XO50Kurgix4iScPZkdmZF4C33W8tXDkVFLxVKYemA/exKzQn+D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PUW69GKhSmosTyNOaZI0alN/U5BlM2Y92pJqzNpbnJAOj50waa9733ed3axO872hpCOnw7z8trM+u5jTsBWbeQ==" hashValue="dIUtr3tul8oqr2s31/lomGx9OlPrav+ZbXm9EiasdMdBWa2Vi8BxGwd46RPI3pekIG4v+FUfzlV+yyrceNFy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KDrn+3ub3RwyVQt5TGHqy+A13QLHN9EZE0i2t7/9q6A4YFuvbXlBt8Uklsf1BzEZJE5qMGyqapcSpnv4A6rg/Q==" hashValue="WT49v959OtXg/OmESmr1svlvXzxrzohLj4zw/rSaKUQWCXMq4RfNj1o4kADhvMFRq/AGc9YzMRILkGq5kBC9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04aY2Utx78A1rYHhwxAFqxI+OLpA0EZrX2mgLeEmDfif7grk1KiLFXV4xw0bI35aujT6H78BW9NhI+bvk0s1DQ==" hashValue="d4Atlz47qqc3pvZ54VL6W7Lb63CKs6LoEXrEd07VTDKqNUqf0h6LVzeLOormbsmvvEv5pXz19yWnO9dqDXKL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ZBWGERRZ+kOKMtZw+G57rK3LtCdlNlkyxKwVPdD9Uo397Q6LcTpNnkpch0tBHm+HAeZt0e3G27sj3sW3c9CxqA==" hashValue="1LLum6yKwbcZOoiSwCiHOJofS/Tba3/Gy1D6kA09oe4pK62GsUhWtAygB4sHfa33SUhFQFr82jNXqMY8d4P8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S199PsbBy/tVdgby/4u92ch/oN7JTQomPdXw6akot81Su8k3wSRCMJhP6/xXLf+vOoNz6brsEQWX8W3IIeV2nA==" hashValue="GyNZg9kiBw9BLo3JbzoMFCkSXWvHFNfAg3Xr9/03mcNXTUEGM5ppesUtdlm2m93FXI/eDpAYoEZpCrOg0oim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y2pkyhH3lRY5KdT/MSXEmMDaqIJaX9bRxAYPkSft5LBno5MDC77NgclSh/hCEvxa/FZdhO1+mXFSaoMX2BG/cQ==" hashValue="cCpX0dYgei/eT6GbqL/OMSIDo6kAtr6jjQtIqu+TS8Nv3RmvLrE+/7mbljOTX3WzPGTgZlJ5pS0XW6sa2Xf2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XA7CZYzkWJAQ5bczgiCtBIMKjbarTjHOvNGrSl+JRzkOPWiUxeBMNx9BY8elU3K+WCmRjBaPi81rC1oPAkb+7g==" hashValue="IyovY3TM512djQdxH5/n4RJA4Q/G+EOgHRlegUWhsPmjdNiLli2gkepAKxF7d8hkQenZGx3oSrry3iR3a1rV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eNeB+G+hREKd0ON9pgu6xcUzF5XPINcSZczfXHgzupPV08MNg7cr9E1D0h/siDnoFmapYuiNmcWs9fNjETkudg==" hashValue="LYcKeoeZ00olPWTxyf0EqlkeKBW5Zjy7x4GKnbdwd841Btrn/pojs6/NYteDnHo/PBoBZvamtl+T5giu39WW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BaQ11OmfFKQg79dbOSKGo8bXFFsR+s5FDjvemjO1B3TLcxpmTsUgD0HPYsTlVn7BNMH+eEcNIYRIPXFZkJKv7w==" hashValue="GGE2QO1kaK48Orl3BIffS7F8loDWv+tBy6dO4iw/jXV4kKS6aq+0S4hGTPCcF18LuvLoMQ8pea4X+wnOucbm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QOp2m8vHBIWZg3KveGf9YV4XX+qCittQrUflRqHtnJu83eiuxAkNrfZkRy0qPr8VgQ/K/orXURr5MmZWLKQCfQ==" hashValue="O7/9u2+XWaFPOpK/zW6fyyL5L30F1W3wPRTkYRmFFWSbhTFCkjdb7qjLlRTUOvQ7JvLqFwPyG2BKepZfFNIz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banqgbWRoRPsOSlZk+aE7qO6yMVvcMiuZk6mYiQQLa5qP+WVyIO3t8NYuerm3qVjSN6ayZNrTT2yqzK94Uydbw==" hashValue="RvDofHZQfzCFiw1bMH62QQ4+tPTrNqHziw2/g4zWdXDJqB4rpFjL6Zy+b3ddTSqbtwsjWUZlqZANS4i7a0Fu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wJkZwfNzYEoOLM4bk5dVXeP2maxxwZzPC1uaG8lfQQLydINI3WlRO3nYmSQnU0N1dqhsHEBwXyM4N+CsR1ywjg==" hashValue="iyCQvH8f5rUi4cE11Ohqx+3FZ35es0JwMQWjlhZVCZPhqhBfZuflQLyj41jv5L2Bzyw/CRGgSYSC6/NJj7eE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5v6LNWDulSFskBmnNocdBswm1y6hbnbuJZGZha8qK4fEwbzu7f5uokIE0jAhJCIRQ8ShC18WZ+UrIhHB/BB3xQ==" hashValue="fkw5sGkjmRsA8ngTCyCAeue62vxUoYbj/LYwUVarOfdygfgP09ugLCqbj5UlDgHcgdUvH8ZLKYcZ5vwIKJtV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77XLFqVJErkE2/5f1l4MsiqKeoWa9Iqfwxl/qqDuu6VVTVICutw3MKGxu7lY4kSS3Z84PWmX3C5k/JC6vGc3kg==" hashValue="Dgc61xBdvcOtQoLySQEt8aILTQAGvvwI4PnXooEIPIyU70ToghfANDkohKAbN3BSQtHoU2S0Ybukm7HpjyR/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3deTaiuaKKJeXItRF1p9QC8pL6r0a8tupVwyjNaPtF9uLHcJ2bW5G3fecWf5ULZrpImKJVitpjY0bzRtq5rKmA==" hashValue="MjX/uKZ/tvgDf6hak1htRvQRMatlhW7wtC6m6tqIk8eIcsk1/gdz9ZcPqySKzie5snB0L3Ub0iS0WiujKNJ/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bRg3bI8KPbdLOGWuvXRxuwUl5iwUeVeGM6fGfcjHiyYedqIe/46g71TemS3i9cmGgIA89R6u470KqEt6regsDw==" hashValue="LCHyjnFytqaiuUIdndMjssu3tpbaEpu7blHXqXKnaLSDf1VP8Ys8LAgljPipKIbIpvIOib9UF0kXhbWXI4HV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Xoqm75bln6MUrckbaNgcDkkatLon14jnIpzpVOu3l1bbFHclPTUdDpFqxAqowlvGXc2tkCsK/FWRFvu6IEBZBw==" hashValue="oDPiitv1chkTQFJsbRjBWl7CPT1W8HmZePWZ2XcxoipWKKhov7DyDR8h0YPOt71nEahOMFGEzX7/GVyc7AEx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2pc8nOTQM8en21O60ZFVaUm0shFsaS20ku/ayH4kt6uyB4+h9Lp4ybPP4ecoedA3XBRV1sUaa8g4VjlGQTKYaw==" hashValue="1nq26/pfMvS6GJM//WPcQJsGZGVVpfbvWNjNDxx49Fwvv5l85TtdNGnp0icb6nXh7taA0vMmQOHNH0isQQAj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O9q/ru3xbpfjwBJgSwaQxkj72sEaFUq7KUFgDTwNqAwortSDVuwrPJekIs2wDkMLHY55thSP34TdpUNa70JO7Q==" hashValue="XRC9p2YXhM47vsGw7sfOZecKnTyza9BCOr5LO8SX8MS26So+yvrClmWlpYWbPrmkwncMq1JVJhAnOF5ifdYc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9s7Dw2iaY/r7qPvXkGykp7DjtMTke0R0gMjU5KMp3jy6ebiP8RmMrbWOF6cm/1sT0H3zvcSkYHL7S/sxDk8UgA==" hashValue="uTUMn5Yu1uEfzY2EBy1hiWZaL27Xfm7Fm65rvWchJn9MCOaE8Mnm0TrSeJyR92nH0PDscA68EEwGdr4OiSlX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6MBffh0b2MkxDbroKijg5y20P35hIQKDdVwNlb8BPhUq0g96d4+OpOsr3I4ZcXdC8mUeEMiqXroidaBx306U0A==" hashValue="wY8Xcl6UKp8qquFr39tlXMum0Izh+jr9GWaWJLuwdndZwphVYr5rFc2c+ywbHqTbRjkg6oiw2jWNSN6gtqYL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BN0HA6LyptDrrJ6m+cJqZqPGkWOVg5MXWQzgqTKssE1A1ESTailUYYn3vzrP9WegroGSA2vXTD4SOag4G/ciAg==" hashValue="XbJEGVkLdF+/V/ni3Lp2Kip4xZD4YBZkqMk4O48halOqcgYMuWJakS/ZNJOg5MXmIIKBYwQATwmnZcz2UpwS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g8idaL89HlRzDyi3E3kHs0VyhNdql8tYpTkQaT+yo7jipjaqK049nlwDOjll7g0KxLA3l6m0JAQFgqlfGFnLpg==" hashValue="4E2U3BJiiP+/OomBXCnmiRptPZHno81t5K+YawhwRzuo61qDw0fbd/ZpDWZYLeSAnJFMDolx36Cj3ki2plSb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tvNZ/m/uLV3q8L/lxKXEUFlDRsa2SfKYSP9QnWpEdiw1f6aH5hlFK3WiwtJEkwJLdZVcBL95mUwg59MeoAlNMg==" hashValue="7+2cyBnIytwVwhbPq87WzWvvzDyl3vbEr0VK1KB95KnltZ5OBu5uwiiUmWdICToURu6r+Avh6/59RkgJLFu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64tI7sN2el4vZ5g5wf3nC8XfSKeQIamKCc1qGDxWmixPNrXwvi+4h3zqavbC8ns92wksHx58Z0UcFxIwjAetA==" hashValue="/6ibCic3/1//9RZmFKaTgJ1V0JjP4c/YgyGqi7sQ/frddnASOrPq0lRkmmEgDAhyUqzguGAGRJzlmwyogFr9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uzy4ZppWvbyO7k/sxUQyE9zi7L4ffZGm+hNAsdiuqDoxnVHa6Bb8hJG7dGRVIrnQZ80E6nTqQxU8RfUTbS/alw==" hashValue="fHK3z+RD9KMG5k4tipZztK5pBz2xYHkewaB7nVTX9A4FEfWYMXmSVQvLLSIT6f4yMiD6t/Hz4e4GBHGTwQ+0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XU6pHfR8uhMp6TFG/CvvMYhaKfr1zL3koiwZbpZKeIK2kqsyDdpii+XOlsoZBZmg0XLMx1MZa75CR69PK2K03Q==" hashValue="MjkqzJl1g3x2vgvP0t0uBC2VVa88Lzpy4PMbOCOmggbV6DECQNH41JJ/YOhpvldkpFstilYprsCBX85ycGJA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JSNPdhKlG+ymz2j2Y8fG63ZdpCsHcmflCAUVi3TLTz4eRg1XR+EXz5f+W+oVqEpQwbj7RFQ3mFPSp6QHLpFIcw==" hashValue="gN+VJtTmz7BC6aoxChUnLgWfJDyD5+qqLEBH5auqWH39t6Er3Rffr4i5kE/qXTOFPX7iQ0ve93fSMUaDdQOd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zMrN9KOXRbcCfIHms+TnpN5S32rG2MrHogKy+XUnkJs4MhaZXVP7DJLhAmetgLJXFmALJvMS8EwLSNe2V0nqaw==" hashValue="zzGGp2VZIVNqYZPiJO9I8TTe6f80NVBBW7hMgxRwtcIknmv6OdbXIcPPxJGaJ9oEAnLrjPbDoozYDDq2aroo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be7glCKaV11erWzXwtCLq8M8f9DfgEkr9naYblCpAhU0sM75bCtTBnQnLC1gyeUGtmSRZKJddh5WMOY9Gq+zwg==" hashValue="op9pxv2ntrlTm7RQFsnzMH3Pc+Hu99kLxmAX/zy6hXi1tzXK41WoXpxgpfeY3+6XtRky09o2wJ5lBtkfC/zi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Nc/rWufsx28G+SSstXcGhfKqLBG33L4xKxfBNjEGdK4pAZkMNYfvw5m/vf1jLhVf34aXU8QlyOXBxgqJoDrqPA==" hashValue="zags2ojbJ+79lIWc+ffpBnOL9v6glzD9eNM6Vnx8M7eaEwUMtJrV29qZk9qZyBOoR6UUkYqyoDwp0/SowVvb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Hc56CX5pWlrnVtsnmFf0mOoeG3tFRgijIyCUfb1vEMmDG81Xz6H3Nj52PTSAKkmr3qqPnN7i6FTtGRGvqNmIvQ==" hashValue="P9q7liY6CRBM/V4ydXzPqiaJ3e36lYg71j3qOnPl0pD2dA2VMa/5ZtcMok0MwJEtagViorDKgA/0PR+X7PuG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fYa5SXUrVfYSgH+Fy6yyDmC7FhIzeWgZYejJxwSC94+IFOKEWETgWYp4A8M5o6ZEtqQ+KheFzsI44Tx9jxbzNw==" hashValue="WLY62Pt54FqEaVzmwLLkuIDesQRNQHz8Fj/6+4pN44eC5t/C5WGPvlmgsrbX/mAtBXgiyfd7K11tFgGRvmKM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p8HVZwHCVEdZaOZTuk46MFalzLb1U/BIuEO3hIZO4MWqn3Pyf6mx6VE3PDty/rR6EhgqFd1H704MZRKHObbCfQ==" hashValue="MasOh2vFny+BcKI3T5q/wydscEHWPLLXaSQL/EfyYehEuSg0SO5fZXpbaJd4Tn/Qr+5IDbBDNjO510/mL/4M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gxZNwDW0C+8/3FIxiwWi3keiSs8sW49EW5IOdOAZKtoipLLnJrIVOcQt7iSgwMYfEE+zMwwP5PKoi3MJpzci+Q==" hashValue="8zq722FlSPZ19HhU+H5hJyY6kn193es9VGFQcwYvSOGy1e+eKXHb5Z6yYLv/RXcHwQ1b9TKVaqRZjEKElyr9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GmWLof1Tr18fmyg7tvf1dMK0sZpCRGcHW8UHwx5IsktM/gYMyyGn2sRvOnW3KTX9YgRjhjmBFqPrjC0POp1QGQ==" hashValue="mj1N+1vHSElbwpMyWgrd1W+/izOUL3/Jw9TAi4XaAyLOJ1yIhDXLvNlZ/UcSM68yO5TLc/XCD8dLcNPwOMos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DiIswqtsTRMy0tanXOYrXdKhDZkfo/iX+3yuilCteP0UBe7WHoW5QKCoy67rY9QzzHodfY+pHCpwrmKWNzC6aQ==" hashValue="xbMVbBqLiT5qntf5YYUEKai85UeiDc0hMCvui98Eqc0l4Vh/w4etq9c5fiYupdMHUp8edTHb+QGUKPKTJL7r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OvtVhnsllHW+9RJQSIwdk702URmQ4wrhZVqYxTMV16QUYQ2H8Zdnhu9MXUaFxpEWFReBbW22R67WIf2tSPJ42Q==" hashValue="xgacb4PsfwqK67hx+21zQAViSSRPcD0oY8fabbL0jgumUtkz1SrCFsXA3QujcNAEekK2EJY/xHoSyqNEZMrx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YY72ZSdocLX2ToW1WgPoJ7x6J2sMcck2OwdLA5xSX2hA2G8fybUIc4v9bXLNOa9tljXJAqw0MI2Kg59/K5+E2Q==" hashValue="xe1HNAiTicK6pTuDryLaiPFTZ/ao1waASucmW4Og7jU6ovVTvmVD4Qq8853xyKQd+/1BzlxcSVLqVbn6+U51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ATnck9KdcSGGkMFLJe65SE2rfSmuzqXyAmtBryAFMpJMJM6CAVI6+f/aiVSMzPpALxJc8vNRkniqXar2R91ECQ==" hashValue="V0yjOvushyVxWoNz7llZSyT6YIokokagnor3PkMZ0J1axG1A9aQIwSHHqvTSPmvFq3b/bu5HNByVvp00L10V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eLs6t1l0Y0VB8ZGFYNriuL4kBY4oPNA5Bv5LFG6sXhsYlnr7VtIyV29PB8Ghz66cNqjEnQIW8dGkbKGlU3EZvQ==" hashValue="KnTm9YhCc1+oT0fw4Lbta4xA/aezuNH7UahJlgo+YkA+RcYGKrPlVqh30RFlAIpP5aQuBHpFFHAKxkTD4JFT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KZqTHr9rNKpFRnOnvcxx9jA5+dYLSYbADSKGaA2Mekm5z+etFFwRBri1ClKaYFNVkNgr1RY4BBPspaGA4NEuQA==" hashValue="zfpJmU6DR/DXhAFajjq62y30Tv/D2OaMqiUhcBsJX/ck3DX+6gwMqJVFIQQfklYheleGAsix70F0QwW+4vcG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CWL/Kq1eONRAbvcS3pkeqAg5S4laU0xc/TYsFygDKF2QG3lxq6ECQtdN99eotGhsoRiYeQpV3WpAaCscdJ3cWg==" hashValue="U2OTi7cb/iyUdgcn+ViVmPHqrneTy9muYWIdWcUHwqfFr2kUMrW/LcjAQaaP56N17uaS9rVo9qonVxObV+5r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St/+Zs83evStPx6uLDpoHTJDy0zsKSKmwj1fvHUKOt5ov56CZ+a4m3oS6vQv4zf1YhXr7mzEFG3uo2vTdW7/FQ==" hashValue="JPLywdJUBymVijMnLNXH/z/3FRrv5LoBVAlCzXNu3ro5og6ADnUdjyWl6hgueI4mwBUJ3eJxr0JPD8S0AI19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fnr/KfG5kqBt8wlSRPS1mou0LUpKy5RwpVgTU+IW5htskNcJ189JCa1TnSgDhGcP/8FWuqDf/P5Z0cG/uKoYhA==" hashValue="5rpHzktMca4iLT/WPJPRm6IipG1ZWbkpNO29T4j2kfk/p/dIm3t4k5d6q8R5TpIUcIWT6bjUuY4jjvViXn9+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ZVqrBKoyywVRW8tTu9Hj2MdHl9rGxNutt/ImeE06v6ulB0gCDpdZr6DamkuhXfHFEXB/r4SBD3dGu0dZKygJiA==" hashValue="5ZRYX5hFESRShIZh06JKDg+wO4DKoijg0lLd1E/6h4omXjIgyVRmtwFm4hmYLr+1uS7BV2420ddnB5QJ60jV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uzrl4nWvEDMrcUfWQfC/jltN62JF861aEvsBfU7W9sph/YCuxauYHRY+1+Csx9vFRMFCWZIdZnFfLR/A1pbygQ==" hashValue="hkbioiXRiXQ50uzRDaSeKA+hWt5uBIH+Q5rktacd3QIxwoOPELl0dXM7g70imdyym4yqgIxgjUlIJ10gJqcg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8biy2XTj9Gi+Jt2lCee76MdhpfpP713InNUORU9v6R5Fn6DgWGmuzUT/jgqMWGyaGCFRjiKvmY39Ph+cmT3yEA==" hashValue="AEfpUcWC5tiyLOeiAbf95Z0DedDpghL7coEHTR3FRoJoFkbJptUx99DlL9JQFtQj+okwDC5RPNCzXzdTh8Lj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yvl6V0wHXiMm/lB2VA79v6MF1ulvNKqyZ1vaS/vQw/DZ+ruoB/Cde/vYRuTlXFINnbzzx+PaTqNHB78YR2v0UQ==" hashValue="lK4hBbPHC1uLyMjlZuiIhIO7cZcHWkqxspCoFEEY05n+Wy+811fxNXl/DAheX9Kzywf9LIsSBcmvKrrmzhVx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NBTZ0RzSzkMFIAR1ou6kmlWhNtXkell0IeJmP0oXXEJgXNo63aWrm6/YRWk0QLktIbQxjCPqHiLi2JbaQPL6Sw==" hashValue="uCFjUUrxz0jbZbJtzfOkH3s9GjAOId8BnN9jI8UPvjUkNZFVJNwh8sRml9+GhlqcTtmfPgOlIQPGuxos0vAe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4YsjRMaLMu74Chl9MYi1yvo9EHfdryciOeY6KM0hVhL4YKcOLtV6QjhL4hY2J3HDj93bV37kmqKKunrDjVjS6w==" hashValue="rKOenNimrtL1H3cWnpbuBXcSroNDBvJI+3nHYZPDAjMgyvDosBcykartexruJLApAIIlhW2PkpZPvzIRntzB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8YWSEJbgiQfQrEaRsNt5msSWM5k206d3ZGSylqiKrcUXdW1Dz3qHNWbNJNNg4lTrn7Oac2bAbv49oVJXup7q3g==" hashValue="B7SjrXJ8aTZgxSMMxH8Qzxomd3BVpKPMZWVjA0XZr89264fTzWh5+KGKfU1QYEnRMvkvRnX9bkjamrprNmOR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KZKVn0nkkLWVa+bFvjRXuQvTG7qT9uW/lvBexqjsQPQnsYC8/98zbcxVye13nBwC3Coy/B2EaDsBCkNV/SWo9w==" hashValue="biH+XqrT858ZgAuSHRfMb/8ABOgQee5B3zMXK/tLaKY0rpnYi0RJUscEqedTPZrpLCrwZMN/nmA4YOiMXM+y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2024-08-21T08:42:39Z</dcterms:created>
  <dcterms:modified xsi:type="dcterms:W3CDTF">2024-08-21T08:43:08Z</dcterms:modified>
</cp:coreProperties>
</file>