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8\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<sst xmlns="http://schemas.openxmlformats.org/spreadsheetml/2006/main">
  <si>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</si>
  <si>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5533520002-zm08</t>
  </si>
  <si>
    <t>XDC_Ceska-Trebova-cast2-zm08-20240816</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</si>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</sst>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rhOqD1hUH2F9eWRXbNMhVRt212VB0dXHJjjluyJbHUt0+99YrMclauq/rrdENlQSZIObz44+CovYMPySkOxzJA==" hashValue="5MiBL7JoIwGXVXROzcyE4HDjLoYUOOv98hzzq54rw3laLto/N9ksdPg4Um5z/D3qPg9RGgIFA0lAJ74P9YBC1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VclB83cdqahRg5kD5YG/y/Y6HuVbhsub1//CxHAupXZs6U6Qv/iurLUwaMt48bY4fJmZhWS7WIJlIiMLMtSQHg==" hashValue="UFju4/0B7wrK3Ldg5uZVRvX7X6WzExtlOBxZLugQ3LZ/+ij+QqrjN9IOpclTgKnE8S7mYg0fGvaeTjK3fYzJ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RHom3HjqF6sgH2ggXZF3A2iNEFY0TqhAeLu0VuzPNxii1aqjIt102+ohAVVlwsWP9NyA/uP9wziAwYqjRHQgdw==" hashValue="FfwsCzQlG8GeE7Ozn//tfdt42EeSkpXQwYkmwdhINNfEnvUEmu5OAuLPC5weljUz7KnCPhuTeF492JOFMmvj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m6YgKRgo6/8L/M92a00Z+sDrG3+N5Q+eMvZWjcoapDVHL09KXN2UsPnPPZC2mHojJew3HznfVuqaro8gqFEoKA==" hashValue="/LZhOLzn1nuCCmExqFgRbKDbeCN8drEfNsw66ycl4xV0k9bIPYlLMW297Ce90InwbB4JJMoRchPP6RKEQI7W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Q+rISZl4fQ9tz8k/mCcvc3l6SvPD713zc5AO/5wkZ5hoJL/RTdtaEoYXCwN64Ig3QSv5iwr+Cktraf91xoXpkg==" hashValue="Soia03Dzkla02FNxw7+AOABbY+uUslMSkKXCzmTaSjDJqgA0AuTwzOGVDeqFbmYKdElqoXDi2+bC/pEjhel/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raKdRxMgrYO5RKD8wjQr5VKJEMByQf0KvTXYg58gu0y3C9C0BgvdyhBGb5M6kPmCG3icConnr7RqWaGDl9DmXg==" hashValue="qZvCvL93sseQvqYcO1PkZZko+CPsLdK9IwRSnjJPFfcZOo5kvWSBmkpncRAJ96LsZIOkYYSMhfySJqBV+vCW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zZJLmxzG/aCN/nWCLajdO+WXEJtQQK4t82LJiJtzv7lOgQ+FYuOXFEdymhD4OhCe7vlpr57nXabJLkqTF13oTA==" hashValue="HOAf4Of+ZnJEW7HIi+c+2RGnYtOweX6vLa98k434rvLH1RWDLX5bRD5/ZpqlnoEeJopB7yfMF31XwmvGkzAP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Qd6wHO1amj7q4PCsJaeMJsbd7UPqiozIDkmBv+qyJCr0zsxHntZxVtXBMvxo+3B0wn96oxa1US8NkrLeTRXG1Q==" hashValue="qDkBADgRUUFIhCKLwmsfIUmlEJS3HNOloNhoIUsLuOW8zrLZPLq1jwjGqLsT9ssG73N3ShrPS6Tvj4NwhnJG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q8GURNzfbQhEVWNRA51UoBiaB3mV1e+WdWPWCBy/avQvvDgnKmFOUc1JoAcECtTmA1MYZ7I5b7KMXapOCTDK5g==" hashValue="Bl9SdA38bAhnUJaXnMWaUnb2r07I7sXPDTCsmjIRWQS7yiIhMmTXIXjkDRfqJhKMi9z6Dojm5aB7isOeVCNA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UVAP23zLnn5NoZCYNij/wdjh5viQ7DPQdOJUOSOI6WjlM4a9EcIRplKpGRjJk7wS630roB9XxFz/JdkOMImiMw==" hashValue="WJwRAR8CEQOjShMkJegTp0zX1e/jUiEFg/1lFlmaAqfXZm+7zn3Kj+8kmd9hJzEduDQFfLTCam0cOmWcGKG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7yyyO4bsJ7sDAiGZvdcQu1WeSOGCzDixJYselQZgw6anxuTFIvAaD1bfjsdZKunoTpdyMFePlckKtuo7Vdr4sA==" hashValue="xb9xVryhC2FMG7oR87nI5nH7CM3rO18/gWXsQxhD4rgLeZy3AHAJ/0FvK7sm+J9nzKOsKlaGv82/dX87TsTP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RqL1P4HtPe1qDStf0iSLAaKahmZ1/LwRNUvLp2LyCP/5AdydrVX0XGJnasmAQmakTXigpQpzes0x4ezoQ1K7lg==" hashValue="tLTunUUhDDkQmhgEL1MC1Wm0GoFvzMri2FfhIuXaoE3mw+Qv7QhKxyjDbIObKs2Bf4uiusWg6znCAB7muMw9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31htoJ/c4CpGr0ciuisLTaLZ5YfKjDrRsKyRZZnKmqnMCGM7df8x7xwapNO+99tsEMThUqjWXceEnDWDrqWg7Q==" hashValue="Jde4YcVMg5qx5NXXj3pdzyR+F/D0cu2r239wGiC00gbUjEx0txM4/1/IOXbWkIDB7HzjNuVbhUrBdo1AiNbE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BSI4jZUbQR2PSoGp7iyExHy+5W2CSTr+n8WnmQSriVQrTgpAmTFsQZmnTdZZdhDUuJreD1pwVb1vfN5kjX7Qqg==" hashValue="Ci0+jSFeHf0oylteLVGe5VMm99eJSxmEwaSQbxtdRNyoASLcVE+CHLmKW8CMdUft7xEeYNLxY7ac8ItHAw4a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pTFgSyTiJr6ezEakV84W3S47TO2jGnHOcSmC0O6hHtOo7iVj7TD4n6tpmvdG1YM8TLn+CyVz1tbkccAH/9u0pw==" hashValue="jElHTVfTvQyTEtellO726TkCAb4TQ2mpnZnVB5jB/w4x0STkrvpUipH09gGDY4fLcCUuzyj9p/fRun6MItTV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iOxl24VNczl4kYrVa5FZ2CXjfYpPqfqYpiFmJ1PXsbAL4/NX0Hwk3pCQsD/0WANayA3gd2O0fGH1noA71xLtmw==" hashValue="dk1Zb4qLw27C5R0CFFnwheeeuG6Uzux3l3ZmRjW0hDqDLZX7NCfoKBPgeKm+A9ukc+Uk76rwAtDTI/sMh9MB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w3+yohTgCHTtOc2eibO3cX9SZt7yuXeoU4MwFoY73hVNz8D48QjKRB4hzw3ee2sqIPsPOIpo5cOuBVg58ZJY9A==" hashValue="Wwa19QW7ynNA3Q15BN48oo5NVh7qzw5WU3kwTi5TdT43VYnMLFNc2UiORxYipsur/n4NrUjZ1SKja+ipKB3h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430</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XEPS4cpJMdsV+S/x2oEzvmHkbiEqEmH2Mo/ZNKpSgjxsmMaCo/J+4muB/UEgu6OIkr/RooxIjODQFNTYB/BIHA==" hashValue="RAkvkSjX5p5MIk/3TqnrtHXsARLpgVrKp2MpBnxHQB8CUE/c/9dmnpohSCI6eCWeRKWYuunvnZnGKY0aB7kp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DyTf8L99RVYa1lgjNNbnb/n2yfGUYMABmfVjb9p3HAla8w5GKts5yoqCnoE2Xz474OCUUEhoppMepCKSK02dzg==" hashValue="DhHeYIwMTY1vc7ygmo1hdnuiADs7bQ+GyKbK+hkZivJ9XCM7S6U/N3N2z31dWH3kBPcp4tyICGY+j2h3tQ7u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ihDYg6Vtu8rfS+au/nBwQbcQ0P5Ysyr5mBHk4i6oZH7vyXb4YqoEVx4lnmOAufW80rhPQHtkr0mk+6Y2yW8Oag==" hashValue="MWb/MZ9IAvvIiHeJQLPwwRZwiAwO+Nu+8rmLq8WTiV4/BR5mWg9DLaocCnVLh1PGOKEJcDgEGsv+GinjmdYB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Jv3otEoEHnOWmUoRlHproFBMWISWERUIxjyMyakdoiVXjYpZIjtK6gSMGcGjfcT/HscPq9NC4j59uDm//oqFNw==" hashValue="ZKlCU4uPzCA40DMreeA15lsbhwEMVcSKXnU5rhXlw5YpSylGlCcWzmWbLpJLhalq46ivUD18hXfVHvzl5qbn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Jk5UCOaq6cuzZ2MXjClzsB8qhX9do/hOhHRf00gnMlDtak0sMylp+WUW7IzFnQWRUh4P068uFePsrvZx4+P+jw==" hashValue="LI2hY6v23hSG3YuMfvOdEdNKnkaQIrF8megNjFdy5cTJJFh1FmgjLrbFHYm8UqczN9Zllon5QiY8nRRWWf2R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TIxOILnp+kkmljAhxV6C1PhdC5E/ugsdMlc7EIvG4ffpDjzdId6xY1al+RRyFVfKvOupOxVQrbLSSCaOxuQUxQ==" hashValue="H9MBxYTueptEJ0d6HASVC9RV9d7pwcPvei3VsuVe2XZhRrXziJ83HF55KRU8EjzNzKjJdigKk9c3aNWu7mPW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ZLf8I9K5qbwZGbvQ28XdOMG7OBDAaCUYQm7dEAWLfcBTcFvXuHLONzA2lgqH5M6PzCWgblweihLl4jo9MIwXzg==" hashValue="iI8ovl7UBXT1CwQrJChTVnGjQzd9AdL5am1IdUpTzK1SBu9YLGLLDvzWT+Qqaf7lBmbU/GjqvuSOtkWZXYOY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tzRxw/M4q+8Z40qnre0SdIFCRgYE8DC17yq8QLGmOR9L7tXcHM20n7YbGbUt1d6YUCnP2vFv+PBrPeHOpXmdYg==" hashValue="Q3MP1ELLM25hCPhb41VMk++vem/zsHCatRWXHSGEVRqr+Fvt90yRzRzfJH05pa28b+Blrq1idn1IvpzZnHOB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KPI3CSl+IeWSf9UthLbhB28Vh2s55WxtGOr+t7e+HaTcVyYU+gWdeApIQ1wD6R4SdKWsyFvXvWqhx9/38rSPcA==" hashValue="YPJYMbTFBHE+HgbjPXLqMFOYxKvHk9f2rWNYTqIgWqIHSBGAbwIVeu7JwVH7sXDpIXHtJAAELatozR/wfPZO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1Y1txLPJrurPL7rn43OcxoNkx0nOleje+eDrULIY0ODDhK2CHFaxKusDoTde/PbJr/UKmC3/L2El5kS8dEGiug==" hashValue="d03WXU81iD9Aur4LcLfI5pZN2NJMGrg8vUfRfSWRqjNPZbhDW3WZBx6aS/LoMmbtndOCLJSdiWrTBs6s6K3a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CLPewK/oBtbGV4ffqZBvafvEjKm/JGvB6qudoemEMJ1Yr+qEGHfebspAwIfke3HPDBTWcC9qrgK6KLXQiIIXzg==" hashValue="GqjTnSbgDO4dDmlm4tHnqdqIcfAriEid9exb9J91Ie+32mcYnpCt8jBa9OtXgpdd7bZjlCCvbPI/xJhf1INS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m6wi+vQOrHeRWI0P32MTTWlwCxYh8Glcqygjh2f7R9/I7EQvRVp77dANBNU3Pzwa2ht4srDRwGL/PN5P/8WvIQ==" hashValue="cAV+Ru3cKfz6n78NyJ5MAuADRtgRt83kd+kdbYoRDSpPgojRqV1haKz89zpwXDwtvM/S87Ecce05hkSgnJv3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R0tj7bZ7nqQXAfJIyOMdoVd4nLGyDnuLXPbSlX7Zorv7FcpuGAU4zFMOSXquYKetnhLZxEJGiYlvnFHjpFr3rA==" hashValue="DokY0Sfs59carCV4krOhSxLh6VtHCO4PRelP6/52FujbJIy/xFd1Z3TZUALyFvNlvSKS7ecqUtWKaeCpH3pV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UJGqBESyLupGzo3QqbwIG+dELJ8JC+pyQSHnEXAh2h9QFg/xEhYZg7kSC4ptlspR0agQPSKYXhu0e7XZjXdrog==" hashValue="iWG0WNFUOZxCno4LT1Dzuxj1jXakGkNruLv0fA4l5rX4yvyR8uPFIgAgtjCStS1AWdHlwQNZGIOJtztinNQw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kdt8P6lJqDtxftwY8qNO68QI3bq6AwvWFEul2fmkMeU9LxMwFbNf+tFTkq1OPYlhaq9WHaJSjDAC9qRE7w/44g==" hashValue="b6NQz2dFR4zls74sqOBdOintN/obBLqapyUwhlOMRlVu96IaxXXRo+uzMslk/xJIhKR/YciGbZ8yfRu7MCSy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cWvz3eY+Ts3LLXcrN5QYvXdhTXizKCX/jQTvGWfyA2jv5Kpv2P7kDCDuAZAlIZByYFcP3OdEpyLRw27bFzxihA==" hashValue="F/H0t7sf2F2OON4gfA48T5mi0qGBM+SMeqUK1lQ3NLuZ8O3ZN2XTA90LVbl6As4JXfH8qlQ38hysZruSRPw5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JMWsz9u/VqL1m0xrhxpiPXha4wp0Auh70SJ2JyjHZWSL/QQLzoxzCw1LUtz3qSU/MDRPdmgaHz2+EsamKhmEwg==" hashValue="9UGjoPWgFyS7sUrGGtcCed/7yLAndhM3cqeQ4AwRfwF358a2jdeqioMeciSxJReDlx7tft4Dc8eJ+1mJSACM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430</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v4SYpVhgwLj5x6LcXultfYhgA2O93YnHS42ZeudQjV8o7PE01B310goLfxXQerWVDlRanDZRlLPjY3bLpIPBvA==" hashValue="dC/vWHCYDHoETQWWDJhlOKt/KE4nOibkfHIsuQApk9dTNNlKsUcRseUeY9Hfs+ghNfP7EoUn9H3HWJFdSLf+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430</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vxK+IMRq9lpw+c+t2H9HXi+sy3AcV2/0aUlvxnJYqQK5PbeH47EgTGO8Lu1eo024XZk6SyddAm4B/dhwiSlo6w==" hashValue="tabpwN87XYZSUGoibawtsZ8YZKbqQVp86Pz37tigqwU5eSeP/s6g6btVOUcSaKRhECFrFZvp5UVaYkF6QfA4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6XqXzLezt2UQWB6AqD2eMo7s3j6wRpscSNhtoSrrGP3RctIj9RzgwZcIpj0lh/pLzYG9empRmfZebY3eNgqSKw==" hashValue="HMnDOwh8AYz4BFYlEiyWSoIHFDtaxkgNAlcU9/IQ6rSG7xlG//K7ShmmoFlUOk6nk6NxUgfELRVeRZtISuve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tm0aZqt6/7vK7pkyUdCcny+OsjPziqOsNp0j9KAwdALQkrjWs8h1cAGydBe4m4CjdLBnf0rimd8wHmB7HU5gzg==" hashValue="f37rVtC86FasMD3MRphH/biwB6IzG5Ip1ljV96ItQGEhz2RYcpvjlELZ/ZdspuoqNHLNhV5bOhKO1wT/wDra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430</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434</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430</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430</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spcro+Rufumy1Wiu9Px4W48P68Dtl/9gRgbHbG7wQF0CLEFqRqRIUqXNKG+wjgeZ8ls15VSKAnIH728Z4SKUaA==" hashValue="OgvCVJ8+FvoaSopJtO+nUogtUO2V/q48FIdnUHFJHDhRySIsH20A9clBry91TTaLsNfcxA6RFFcYpvNi1k89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GD4Owl4UMXIghmGS7srjvs0Dg/ZDUY3YdveXfZYYRxLtvtEr0dd4laIXQPwlcVVHSbSjhZOEjHAHpHytOWYgDw==" hashValue="2ddyZETSGq29kxyXL96Uf9ehz0wH2EwqD0nCRHbcdKRNX0wKIgS9rbFCOzYidd7sTHqhx9A6zMaNr9Xx8CS+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ieVgrOFaz/brqZvrORR4Up1fYxBMr7zBHVM4UVoh7bHS7oiT1SPUlmiw99iLR5MaWeDRc2Q9VG+u6n8DkxjeEA==" hashValue="+lRWXNOQYuJtsv0L5x/L0toPKbKOjFXNRZlIuiZyvYHpbgQktWRFbH+RMOAyZC/cWc6wL7ESkneeOUj98XNT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430</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PsFL9osqM2d0aYz8l4b9Ep3PqL/34f+T+xfC92kRx5iumCGlxOaEno17YJoKVWVxQWW+qu9ncdlCviVUGsJ1HA==" hashValue="sgr1gvtQcYQ+SLCb5ereRHgv+ADzDyOYvEZLR0CMF+6BqYE4WN+OOY7iJytxTqdhDQwZTEl2Kc1zcFF3ykCu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dtcNei4XbLlk1mvkt9HqSN8UFU4W2YnVpHSEi6nNqd1SaYFNsF1vGRIoTqx8TR9Ec2kHK6jX2TgNbm9g82uGEQ==" hashValue="QIqJXYRex8Q7qL8bBG75I8fiBJpLauCnOW81sYoy1coZd2aZHuTt8C/GgI7U7Omu6V1/VBOKOLKN2ersWi0r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430</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1XrCt2xHvPcnKSiVN7xtGIpbOzg2AUQ194qQM8jVjkIc6cWas7kG9VLfXFvG7OzhtnmYvBazfkUti3fNhl0VMQ==" hashValue="druPbtTioL9xseXzx+NS2CIuMttfMaOZFTIqpxDvoEd0JKzXSTED+3a0aEGvKPL0EUfH8pm9hrsrPTIyeVlx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ZICrTQmsCetEm41rReauFp2r2uJJt2dqxeXhiGdhnrRS7afC7L8ZWvz6wI3cYyGqC2m+Qr5w9aLKGsDMQ7bQsg==" hashValue="LHLwpxqkZ0o/QScLG5EJsf79JxNlBALqH8paM82w06ooYExPr63cSD+4p8JzlmsyeYCafiFwtBxhIYrqwpXF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xvcxvs7IWu2JYQzDRYpIUEXwkHoeTs0Bxd/60pCsBrhj2QxlPIEBH3DkKZUKKAzJ+175KBjgB1DTJQ5gCBJ1Ew==" hashValue="c9KiSdAkXGHeRGOYtxtymLR5ZquxM/v/+zGDFvJy0kgFKLkburMVYmpOGeEgBFjMM9u4BR44R02PcPTMWHjD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YPUzKSYEXy1GnNkM5sEcd1WCtHwI7E0Oy20vQfhFn0uYDjj+hM1wtiL/cqNYK8Ea9SMSSe5E3XHUAzMdm+NNvQ==" hashValue="ue1Xd5FeSc7YniCx485sxUoffxv3Bsp+5Na05g/CE9trySy1Rj80fxy5RJEYWQ9TKYxEqn1y9LPYZgfVMjAn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UBTPd3rtzl+42+zAN1s5z45M5VVkp+aCXROla2TKLytbTKM/bRf+1aRC5/ddsSIELC2juVu3twNzgULvX0RqFg==" hashValue="1Sg0XlhIVGzFGjHg5WllgupiUfFtXSocN/Pi5QcXQCT1G239KMl3VbF49jFbLFnog8KMp+lcCDFTVIK2rymB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6H99kmJh6xmMuEV1s0J+9iau6jon5OTJHKGGR8hajVIWvISgfWOR4UPpfY3gzYlGZM5aKLlELd4Phutsd9rCTw==" hashValue="3K3joHnTxorx/j+zCJS4QnndBisE9+O23QeB/GiZgjhrR5Ep9kAI0PY6aOzflmY1m/pD8vLKgds5z4OEBvxl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fsrs2OxyHrsB61HnbhVAeEZ9dvXRd2xbuHl5y58aJoY9vDYX0tQMJqqPittvsSLKUZn2JRkfYYTckp1Sr86YkQ==" hashValue="8KtsQ1vKRCV1Pj5xMh7/S//ZlH+4ITNSwWw8tsO77fY4t76ogmbwRRL6oKV/E6v8NUdmyH8CcRQ7wV+MCAqI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430</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430</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GiR+6qpXOPBdIATZQkaGhcVMwSPZEbqclk+a+HUukUnQAVtI0G7iliMpTA6YZN/D0ZQd5i4tcVzPX4CJ1yFuLg==" hashValue="WqsRQkcZJ4QHQ32K0YmABhdDxLuUH2v1yEi+0HSxsMES0xmCglZsuOq/KAaE+bNRyNTQijl0BjV3n/flVxhq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2doZEpjAkLIC5SkLwymSV/0vL/rAVF7ay4Oxp/Uh50y3bgKyEK8+juHIRLrvYaJjn7zD7DhWPx3cZcPTeVISJQ==" hashValue="afFkxqG6xaIZB3id/osk741rcMVi+aJxe/MgrUiso8/9WQ3cs2nYO6pUilHeqbOqVKObQCTTw6khtxu695o5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PLT6fay4zWlKM0qXWP6nWf0/Pe+T35HKvo9j+mWLyAa2KIZplcbXwFEnGtCqB3vz29tt42Wb0ZDWU8+3a2iJgg==" hashValue="2gxRaTHQ2Hcidi4wxI9s8J5K70gt8z6xIjLspFPGoMdBOmJ7gNqvw8KCDEelfea19996T80rO6Jq5OuZLVoK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PgnzI+A3x+b0Zlny89/u0MM747j2kZGxS+Oi2Drm/9VnDmEQewI2Pcu59rA9SMevcxlkaSc3eGk9pRF/17VmA==" hashValue="Xn8j9JwpYT8y0yMIP8P3zrsQ9JGVtd/xuOnDQ7zmnbwNdcjuflGAaY2lfM/0CqKA+15vi0/N4wTmoxk+upLP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IqB85WE3n7LocqxDKOlxHJlofwWZPkRK7b2gDc2kSHzOBpiUUE3HbCO07OiP16S9okUY+E/5PWQttOg/jiqHeA==" hashValue="FanzL8GC9gQQKLitetSdbAjbmMNn5PSXuI77NPS9oSLLhz74oSHhwDXLXF5Ab+GufhcjoFYJrjsXVJAhG766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LHHkyHik4QWtK7jk8XvRjqg0wRbX7GdaLOu/c9RoeyOI/M5k+HOOAhhEJjT4hLWyLDCennQCKH7tyXUHp73Vig==" hashValue="i6Oo5HMf1IC7Nwsb1ERivDxsJTVt61VB7n3YLw7dYBO4LgvAAyPay2BC3TfUrP//gqc2Kgf+yvZnp2g9N2At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RBv0CkSMfu+Ud73Cv4Kt0tgQlavta5BenUZxlAnu8MoyMsHZMKut6+XbE9eTVp6YMOOO0WVWSBrl5ByG7RLIbg==" hashValue="EoM61oBDjPl6hjCDG6/tFIQDPvH9i/arsvyA8BhyWl8UXKlC1XsKtQZpyxoCQyoDoHq9SpSPq3VbC1thPnpA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XLXLsI3Zfr2xm6lRmFVdqfA+yY55c7R02VB+N15pP85wmhWZXDmObmBIdbBo29upyJvaT7ZwcVWwP99EDnrA2Q==" hashValue="mEY1J9MMzXvffxY07LDxWGM0bwjNL0XN9wMKQhtLhRJSXInIYlkVUMkGeHqCaYu5rZnFBop7woUEN/psulh1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KF2ucpM6k4Sarj6wz6krgN73M7Id39cFDJ3Sh9qpGaNUmvmSBtSdbLHOnJKuvXjKfaL7ymux/Tdxx3WWQiONg==" hashValue="KmSqmbi1S01d1LYNI0YFqhokGHikNztlHPJuY4gSgNGeK9dZQuNbX/XUOrBh6SCv/ImxUPHlf4EsPqUqcD1P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vGBBGWQ4msLZRrCZc8o/l1r3C8UoQA1/3RE+3HIsVuK+yaANQlqCMBC6vAKmV058Ig5w74wgIv2euu/aUfNLNQ==" hashValue="pBnGIJFuuBA4XYoITns41tp2iTEKTlkq0MYFSnWxvOYsxlFNtYaQgyOM5M2ZWMFV8SWYED0HHGAR8Ev5hIy7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Ai95oG16JRMm2l5lE2Are56M8aFuayaE3BJ4qf7FeCcRnKnThiBOlFiD/y9eg9p4DencbiSJ/RkgbRGxQu+lrg==" hashValue="Y8llUh4yFx5rxlnllXoXUO0L4qkirnB+Xs4+D7P6g0P2gRrHv8qBbmzb5KHABzv3A9n7+U9QbBuamZZzWqTh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9NnqXoQDCn7q++U0miS24jTOK7oGgI/AkHR7K/7tyGs2kN5AKSZzBENGzFsrIzEDO/+0t0m+m6gbxrS2jXvDRw==" hashValue="0vCGxh1NfoObgLvA3VI9gSdqFEwoTKBdVuwUfpCUMAK7xoV/wIscrXhM10PhxdQrDOxJ21WB1+Fg+GNCwqIz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3BdBw8K51ikMYqhGTmh9WAkgV0U9F+PpxOkX5rOXAu/6W2gQRlsHI6HZunytrdG0koddHBm6y/QYLmdDDkQxmA==" hashValue="1EdplelQ+4vYfT9bB5rOm30EUyq1DNNoMMmGY3L7qY168sE7yWQ45p9RItqu6HIhP25pOOrjM9+ioWODn5oN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orm95o5ctJjI6TqUuSDENysc1+0GvCbZ0JVg3RL5iuPw7d+1Mz2tPK5sKVLf0FpdWu1qp+bz1UvVQ+gOujLnFw==" hashValue="SSBtDwlNOXdcy1Fhrxh3QaUDvuUzl1ugHjD9wfBhbwgZTK19uYYKR9VqeDxyN+dStZpXfIq49nBWLcsl+naB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xEQhPlc/Z8WmCmi6DM56dRT1kOTFyV/EmozJaTS+ejebDdCjMKt3rDE0cZ+V2Qb1EAO9euHBxDEFgoUDzpWoNg==" hashValue="RbO07EICcu3/5eyITyEDYHlgsqqjvSXkxCdJLqVVGIG2VQpaFhC9f6E98WP+zaiBlARBZ7QIjBH7TBtBE4oA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WMl2++cFvnKunz6RWg4mAvCTkx+rzEelAqYGCmWgVwtehqqYmnFeqPoZCmjMUh6cX9rWwjlL9zKhE0ew5TmpdA==" hashValue="tzp46rlgrFRfqjPJaw/N30v7BnJRJQPkiHFMujgCY8MZScjtNjLl1SFILb0vYpatyoDCCgZdK6AEewlc6rK4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XvsVWrq7VoTZjrBtYBS3GRZjUaf4gseBRR4+B8Ze63lc6n+zDfq7SUSMqq3+R2iB7ERd4OjAagvdO73NEp5OBg==" hashValue="s0o4IcicV0jGjCSEcy/CJwW7Y/vtf+EyCnC4BhJzf1Bob/aJTi7iT94egX6XtBXbcCHqwVoxgJYTase6D89R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0M1hcdNB2Kxwh1Hu0BB/kuh88YAGbso33UJUg0Py5YzvSewu2Vop/W42tHHEvNjP93Dz6xhy05ij/Pqk6HbV9A==" hashValue="4Xv+rsUcekoYuZSnoVeOARqQ3rcGyncCUznYwE0HtYCQouXAl0WzmqAaelOXSxTGOeYPICykb4pH25jjNwc/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jsKUrWr/NdpOg0crWMFlGdIhMQ0LUtQCklshbS2SJkeM4fRCjqQ3qd797MKuEjAitrgBNNtpHTsOYflRJnvRlw==" hashValue="xhbGP0CqU3P5uTZOHpXPC23lNSzS9XXEKuu8h6OZjm99DwX05F1ULLWd3eIhj9/YXp8n7/q2toiBuL7ClVHr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SXPo4UOgQcL+X2yNcnOQ+rRN+L/QxQ7qyihEv9NCZKTv47XlOym2Jtk5u39dS9tMZVducDV+RcZ1kDDVNUJgLg==" hashValue="gNOpDBOhP6AAKFo4QDoHcIEE9OAi2c+Yd5YHb78Yl36BlzzjNUMq/JQ9itRoU67Am4ziCnxuuhiTrQt5gkBn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TnmtbW/eaugwhb+EfsusPC0pM81Cbi4jKCkKNeV6bFl+TWDcjN8q1rvndRYuNk1env7nOr3qLR2q127AKXkczw==" hashValue="qYQjLjcJbmS+jDCEQ8wl+VFv0nOYTztJklx3jN8TMlMBymUi8sNWzZuOvLSFN88Fa+Q5yu2aDEn9P9ax1MTp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wXeoZuVlkjLoqCj9ZK+MkyNzbRAHi7Eb8RwS2yPrFmyVxDpzHOP8oNaDxfDeyWE5Qz36XY0VRXAsvzVwvUxn+A==" hashValue="q9WcArEpJ4kO9lMMXzvwZulku9IKc2VGqWVDCKjxyOHpS2nHjtmxk0Ni1jdUdbRMC0e8uzGhIykMFvnjiUjJ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3mjYP10xVCRhSbP+a7RIyiSJ8slH1iDDcAXsDDDbCqS0B6Q1w50MpLTC4RDdNvoy7kVFErbyVUx/8qkHTOwgzg==" hashValue="cnprv8KM8GP6GGbzsJU1jkihl4Wg4Blhq9LtuISWKjCphlQtGpYGg4nY21nd1jBNCvmv/kBJczlkDS/b9Qq7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RC0VNrZjAnM9snKoiBsKCCglnZKPju0IAWR61jW1xReL9yR7dxsXT2yUYSyQjX1I6EQa5DZmMunrKFIDJtRWPA==" hashValue="2H2ot/Xp2lZd2D9SKGlVnBOD9xOgnYK4JDW4XR5fo5GIRtq7c+6XprfxpuY6Q4HTzaxI7HSKrfMYtTCnMr8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9IUN8C8yjFiiHwrCrrdlNs1z0YpOqQkYeSYqpfns6V9XeIgUI/rnEnxb692zZGlfmuQXhDRh3sZNa1+ylCGiQ==" hashValue="U1N8GVS2Vh+Bfplxd2hnHfAHAFNfDh13kAfUSTTBtXBMXz4zCda7ImK8f6/wifYI2TqAX33PpzbTI58f0LWo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2mtDw3W6VkVgVHUpEpSebkB/DCTTpu6fBwIUNZ84LJlgOorrAuWxOeA2k47WuT/Datg7PhU7ZHSA65tUa8QTbw==" hashValue="ZwGK1Cg5BnONNwqYkqwPEpY/dQ6RWPFKAaLpasevw3AtTF6xNVJKLy+9hIF0ZANCbVe3xlEoBHlUOUhoDmQ1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6L29UT9FB6Vrz0myzLdIlr7hynYhfcfeFezyDrMG3CvQHXeNQ8lXoxZpQjHFY1059csIMeFu+AxeAbqUPp9Opw==" hashValue="xRRhlSDE5G5WMKvafY2MKAitak/E12D57g8/fZCrlwL3D/XWAuqvV2i2j5A/OOox5EvJKBgtIrszzdPAAYuF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BYuyi3vOEg1Myu4ko80lnbX8oYe16THte0tk62ARQ/nhyhtVVk3RAZTl6k7ExiXBID5/lnNyxtPY6luhBjXGJg==" hashValue="hHSNcBd3YnXjb2BgEzLZhbqa0P5DxKYGbudOWTWUfapE1K9ixc/AzOCHjnQarvEamK7d5625zNXLjdKn4UKg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uouZ2CufboirBbmXP1S+CPGyE+MHXRsLNhayKsqbessokQRNM//n3YsRXyb3TKPB8tAXwlP3L13q++uGrU3Jgw==" hashValue="Y7Xu/gXthRaGz3BsR1E+HY495j0wntFT2aarmzJAqIPJ6SwkYjBUE6AhM0Di5qIysvrJpy++6laFtXzULf3E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oarhwFw6n/ssLaE2TA8qX9PnsdNotOzRfydt5q/cXtwwNXNLnjyaWodUOQbUCGvMt90Sct4RXo1CcSD4Vks4QA==" hashValue="l90cku2Q7P6khCOWkkCkGtyqGUylz9Tf5w9E7qHr01FaBEcg+Dds3cBcU/n9B0RSHaGKWdBYLerYkYp1zxmf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wl19XdG06MW4FRmaS32s2zG9g8uO20JT+ljdvhKdctUeNynJqrdmPuRCzKNpIfkkNGUj/j29wdq+YoxiYbTaqw==" hashValue="ttj77y3aUk1f5zqs+lMb2Woz0etU3xaGylQWneMSQKBwLArPdU1kszjQ0X4Uqb78ArapbTKLlxSbZyzdLgno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VO5XiN5X1QzU7II9i6C9MHb1eKtPUvv93hrVHkFtJak9hFv9AcbvVThsP2bTd8E2Jkf6fgnc6MaVQ9drsAyFbg==" hashValue="fv1XOrIfFzBR0xrs0uVUPFxGI/NtPyXN+lsZsjbZWIwOFm/S/ZSgqahtPQvIKFMGRozzJohWLGcYOL23Ah2m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mkQdK+xvx1fRTorBXLAxZWp64eA6Y1XAgLfenaCctR+gC15LrVmlXY8sEqNutBqjlZFwyih7Mqq0YobfmI261g==" hashValue="p+471kPlsOYwgFZ98E0Fzzn1rgIxjOQZclNYnLP82KH6XrrcDftOA/MSf2geF0yAhKzEfDPlH5T/MUu8VPcS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9vlfmqbAQuXThWMvXfPgvhFnB+uSpa+BkAX7+2L9eD4/qR0ySw9mA4BsBo0ps7Dudv5NKfb0Ldy3tTmsKlL3sg==" hashValue="6i3TRN8bUmXAh7nYe5ZCWvQMQCF9ule4yLuumH3e4PL4jkW6/w3DnWBneUjNtHo0wO6xwhgnlwy6xIlQfOSN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5a6tlRpfXlPPm4P6g2vqWnpj5IQNfnjDTxPt0Ra0mUJRvyxEQRJXBSeWYNpa/mcQY2JXO4s1AzCVsGa9qVTJCA==" hashValue="126BQG+CMlh864lZpMLPTrvFwKmu4x7N9WJ9sKHc0nXnogB64jOqp8QiKsOL81zug+KNFCqU7lK4fTeFmAUW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fGaP2sPqlr8k90l/dEMsNl/zWVdxVk0zs0peMMJJNl6CL2e2R/gpuszmY4nLqeVCsmfVzCcQjpBGqox0l4Fsxw==" hashValue="TFiqUNEpwfl24pkozRA30YoJEIjm/2MNQ4DNhFUL+pUBlsy0Jkjy/lEXf0ZD8ETZcT17vykX+nfnb94yneN2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wOB4h2uBq92e7QY26E1Alf3/f6eBZRzvbuJ8yhr55vjdBthWp//6CifQqnmlnQx6NBP86NVL6S7jef31riIWrQ==" hashValue="Ut676ReeY0B0a9NUPqzClmka0/R7iRLdr+9d1Tn/rghXk9WGsx1nU+wHqtJ0H90/eE6jh+Epv6SYRz+vHwKF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7i8M7MCNJY4Uy2jDNrQ/jLkrg0FcHsJIr216LaCFwWlsUbCFgeIMkCkwSMSeBgNX5ttOEJxvubXCt7a8vq6VdA==" hashValue="WfjagHmBZT5PLbnh+RqiOYiGT2CcEd//0ew8znsMJJT3d1S3ZzItQFrYoYukoL2VZJljHqrOEs9+U/JeECWc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Em1YKsKuibjenY8jF7BQ1WJDmbGWl2O7Tnq6z2BuBbP6cwqAiTP5igoT1Si1wioxdYmuYFv2Bl7rCKh0NvTR2w==" hashValue="moHye0k0sv1NVSlzcjTJw+T2FME30Wv+DUUNOwOc7Q1HMWNzIfoWAr0NX+5hrQNzYkXoIUrJFi/vqe3/hlwZ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DNHt9WLwbmjbLRMFwHmqo9jrLOsBtk6uUIFWMZH3pob4djQzSm847IUh7cPfrxnXpquFJQ9v2TU41wpH9gJK4w==" hashValue="pCwRLogLUnqFXHm/20JmIv1aeshCU+pSRvEWN53ERG+n/0Iq+OoDxb8Y/stD4bR5W6pkKxbqhuMkH3uQOmn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RvTaczvn1uasra24DoXe6BQjmIDmThDtLOuSwvySTomxCzm3QwXQW/b24akj/e6Y16dHfiEfjRGwppoB1O3tRA==" hashValue="DCb8L+ouL+B3kPRcAI8k8HS0Be0j/QuCIEoogSGtDzQqJ4JkrcvrdLXwp4k/jE87nmN2iUl51Bn5HMLjSFNx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U5Y03kGU+1r6pdclWTF7cJ6KdrkyTR26u29uhuX/VVz88d2G43WPKRgFUsbog3xrljOuUj5Pl16SLMupIa1ig==" hashValue="IwMp+Zqnr4iDZcfE96cYEeiUdQdoV6b/HXWuvVdhGnR1N8yZr2wDbQcxMQ3a1jDKFINcQ24TvdbZZtCMwJO2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a3+CFAJKJd3jiLwNu2V8ca2/VT3vlhu8bsdeInxT6/dav6YBOPaHwv6E4OFVxVXSpsasOc1tsOLHbel1R5DY6Q==" hashValue="q59qVf4GvfcyZ2wG/nCBYBCWDwDPcaGsk+pfCZv9ygFgAw8aSXpvl+3YA9TM/j9sTPV3GFg2j3mhr/3hiUPO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ZBAR9+4QFrkRBJL2ju9x4HJtXHzNR5bgMxa8Nq0vTVR759XNG/BnUnnXA7P/Rm1eGFUHnhIJyVMnMSmY70tZYg==" hashValue="6/EGRLpnHL1++eCewRx94WIW1tEOiG0NrXU3k+hPjxMHroySUwPyKG5O5gLzKZ/4ssFgv9KDWBzxX2yBfxs0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DzLPe2KD5hMaRsL83doj6PkeK+B0RicX4xKx0brIseuMNC1Rmof6L/+0jorsOSqC1uB0hfiO2ZptgFuUDBE8zw==" hashValue="HsgthGxOjkLkAhI14CfD2VHTVZYbQJtfJ8xSXcu7k8L89dUuyIJKE/Acv7q1NZCYID9dgC6JKhetYKdvrxZq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FGD9z6nwOdFirF+ivp0euY/UbOQaqnJEr5zGDJgLlEalMjlelEXWNozyhmB0SaaYtzICSvnMirFyAimR/2K1yg==" hashValue="B9hIZKtwYDjgHqLtwzAB8egyM77/AktQd26tz05Me2X+VAZHzYmpZzBSEI9GVPKKkTCBXNXFyyYrd7/wpira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m0kNN82qva5OvfbnitYw3fIEyJ8lUXASI8CXsA7wnI6cAqzN+Jg/ns0ne3Q9JljJYSOU+7ZaqjIFImeHTcL6nQ==" hashValue="1e5H28xihhxA8IpzY4xf4tNaamdsu1j9dvTQ35WkKd45jZVbFJbJrnT1GF8eN1YNGPjmw2swIQz4imiP8raM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pfM2lbFJekPLbmL635iWo+GiBt3EGnl/8rOB17il41WwbaKA9AVCZ6BPjxz+GCEjW5ok9Esvd/bBmb3Ex+koQw==" hashValue="nFRx4JeR86EicsZP6qroulCdRqo982ZWsVaUTfMWEt9AHE4PuRZQfn3jHe58oK0y2Wxwz9L8yuOtEfhtiFwF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KgxGzP1/fNRPehv/gyDGzk50bO1Xe7H3tX2ytfr2dOircR33qdCv92Sl7I/apEiHzI3RGAgK0k4TN2RQZzIdpw==" hashValue="ePGC1fyp/McH1crBi0owoMCTdF226JyUkfsyAw9yKvd8RNzKrbqXpB1B5LivBJ4X5yL1EooytkPtnqPYiKGA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syHU0/tBsb8iHIb1Ezl7gzTR5VXby8b1BmRj10mGREZ644fRx9eUGrK1oI30rYIYugZqKjFGhz2UmtP9tQSvow==" hashValue="Fi/d8JmXdjMOO3EZI34xON/iI1A0+/EI/6Wu8siMSWPTPFBH7gszd/TfjCCuDkarLsuoIdXtEVhfyBXaRcwP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XDsTqjkJEc4mFBTFAxh214ToGnjHGSW6xDTik95SgbpVz81DmwQXlCSdtdFcnZTZ1ILfeLSbVuGIMOHePeYxJw==" hashValue="kKgKX+fg3ScyDsnPdclQf+x2R4hLKXW4mAwSZlNX6hYjklwDKzEqCHzVccLgsAAxH/2Zs/w7osUV6mLEmBVx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ih/8VkGGkkP8UBV7Ad34S+5rwOFUOginI8d8X8eEG+lhOZJE/7958j7oXmAXppoy9vuq8MDDj8i9uRcTXj8yPw==" hashValue="a1B/1vBZceOvn1Q7YbkJ6GwbA6pBlTBof9JuErU66guxcmIg6kM1PMwznASUWDfmzuASwrYNleGaH26Jerv3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6yFXtFWy2Vp26S3DdArcQVL8aUTH/l9CpMN59Sj3iPvryM5xEXhH2b0EqMK4LN4d3x2D3LSp5Fzyt44dR59Mtw==" hashValue="+jjG+4jmYoQAJnn5P0WHreoF0Lv3JSWh1lS5f9i3hnx+fAtsElGiaz5+zKjMqHSj2ooGAjHQjolC9isKR6I1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yQFZbPSsKiTPoD3cXehXvqt0Cpmy2LOaG4csR1j+sapasaFv5/dK6/0sEW5tINvJaEUfD54cr07h8pErY3UzvA==" hashValue="y+uMhdBN9LH/Dn55/T1S0570FmUPuNWEKlKEaxsw3X6fOvwhzwxxR+A1feC+UdM5AXUObZkVec1GrWCiAHEB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7hVrT6+U/oeHJXeSbQRqYA7bzSyHKSPHyqbO6BtrWZzAjAhk4zvhbhgSwFu6QNeE1MPHHzl12i+Zs5jLrEfHlw==" hashValue="jZO7J2LzkaROJsgljnB3K8oA0tI+lZI0kPLtssaj/gRCx54yBrgHzD9C/9hB3P/ne6hivm5x1JW5hNxXHlKT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KNVn4Rh86ka+IHL91XZFO9Cm2ZpePkGQrV6aPtiXVsxpjoBrLv0XRPwKVAIrcxdu1FIa/gGUmOHA2TGiebVGtQ==" hashValue="c6cjs50U3He/34A+GHzJQ9Hw6cLfOGl2uC9tOU7xkHhQuS7TaakQpQZmBPA+HX1pkBA+hHfoAxbXUOBPtANc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M2wik2BRd3EDJUKdo/l6VrIqaN8kMhRUc4Q3F9nTjJ3OyhUM8TAJyFu0t410ai0a1XG/Tgsa1/HA1t3DEN0sgQ==" hashValue="xxDvN21xtjvhZCYlC9rZwqK/NzqYGz6Yhhzvsl2rC45Ix6sg8ZCwo7B6B/Qakxu2x4qP+7oueke7fUlQ2v0M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9cStaQ+S5FZvWG1NioxzpXly9hiq3aqygmhKXgaIY+LyfGG/zMuIstbxVsKM3CKEUnOjctay5B7V5l2KbTrO7g==" hashValue="4G1E1BkcsbuOwZ5PIcSxU6JjD1gvhny424pFEmOa+nNLAagTcMnxWp9SNwVb7XCL+eg66lBpqqgImyZVvrRp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8Q6iZNPDDw00mLDiQ2Kg6bgRqOmqorpn38cQzLUPR61S+WrAGOLd/3nesNPAw4d4Sm544bhDcyVVp61U2tu6Cg==" hashValue="cWU8jgD9s5A6iha9+rXgejQdmsHs0naFNGglbQqaYvAqPAJD9t7zRqoCj4M0860e1AST6Z9fMC4Zoxoi1ruD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2YY642SVa+WsV9O8PmVG+TvhFECc9ZpotED89uKukJD6lzTGuQyIRy0v9DumbVbzNAy1rGcDV2AT5/SXcZ1Lg==" hashValue="HqOE3RON4yQ3x95SNTK2Kp0O585MQS8F/peOP0u87z06P6JkTaf46/qCqDNvr/VZoQRsSQNnryoAT2xbPxY5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iA+s6lzEtTtGfcETnAREcuzo9+kJTgUwY00P4jN0Xc/iIBe2sxNPMtelt3zUVL4bzeVUh+b20s2f9AxgMbNZow==" hashValue="SsQfybeRizslKRE/OIXMi8YMwQ7ufnmur/EhslvFcedfS35GDkyZiLYA5ejagMZPPSnYrIubNvktb+xPSy2T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rz1gisrjMMYnpanW74y2ofcTJhH+eI8q31JgxofXfv9eJlFi8sjC9dEoibel1LhlBFzR/T7mTLYFKTzLnKEahg==" hashValue="J2FbGazcPSf6ybVwgaSBmIMx4FdRhApux5pDP0PBqF5rVcswEuEf08JCWbsknPXUvwuD1qQ+SCJDpsRd1sFc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pkIM1fNVY+SRcSQruTvW+0g+mmKcIkloZIq7PVsJ1WRgA/ta4vS11Tckj+ZZK/8iS6pcrFpUUtFqqVCP5zFChw==" hashValue="WIxfqZst651oc9zd2Cd2b23bJ5h8mYVFtTUnl0UU7JKqaaA6GFibxgkaSV1mjI5qw+bfZyx+JlMe/lua/skC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ffPWmby5vejkjSdvyhl6wqkaJ/+BvGuzyUWu2oirX+eKx+Y+XUn97WVQEkMlEEQlJjtjGKadFC9TYNGNGoqbbg==" hashValue="u99aHqh962zXbazjy/mVZJXysMzUFvCWsB0J8KFgQrfIaqfxdiHUpV0iPsLt4AS1erAXLia9vzOTU0yvOK0B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N1YrMB3vOdj8n1ob43i8rsKjqCKNuyuD6bSOw9WjpIhR69Yr79LSlp4B/zY8p9AvRv2nolWXhFTNCqCyXksIZA==" hashValue="deG8dYjDeoFA0zfTHdiLYrQxU5m3NNW1WjWJJDo/jIgULwr8dl5P6ZRX9i1E5mHzvMdtGSGO4tNWaBVfBkph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OR3TZqVpsKpgaQXogRN1T5hFcamBciBl9/AtdM0sHlkangFLH8rjMi7T5uMhkAx86ekT7wij6hOEcD5wzSjcuA==" hashValue="AGwkBLBxUfvfoY5BpVz61NssAp8/ri7f0NoyFtGefHnwD4XgrPH4sCjurlkFVKx/PUZgofw9I5YRPWYmdOE1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NU3gWXlr3rokwxif0CsHcqqdeY1AvbwXEilxKR05q4K6A0VCipdyhsvPC7yxF1/8WUvXvxCsluC+SK9W4VJ1vw==" hashValue="rRlKBNJEhDwoEv53obRnrxqC8K5wemFEYKKBdt+CrmgI5wZn7T5qsfsryBQ3AxSNV9k/0X3vEivMbeYu3syV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RuN+dDOOejN9EHbpM0efVQQv/EE5c44HWYRk1QZuYvl1YM70admiBsKAwYR1qYTNmVR1sguu+sx3kmsS3M8Pjg==" hashValue="Oig1EfbFOX0ILGvGiff5qrpztEh92Z4l1Hrvrmdm5WQmpheTY5zCae3tPZl/szlYhOoWgdHxwmmgBEUEzfej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5jdWxFZrrJXgty52/U39USs/ihHgZv6/0ENANFETZJNGemEXI1hIuhEWiCxSu3nXu13CGYqb93mVLibJ4SjXwg==" hashValue="M2O0Wg+BrZWerinSgEJ0z0rpKpOeCS3RKKfSJ8SEQ28UvKyisT4YyeUYHnyZ1U53pMB5JZpdxmpnWCcqPjvE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aKm4Xdl1KMj+LrhAIZ0Nee9Dci9KSRXSty+GIJ3yCGFWs+Jqax6hztCPVJwey4Aaewn5FNvuvms2AvrbfrNpxQ==" hashValue="Mr16eDT+ztUAjoBuEgegoh36zFzBmhL/snsPCS6LKwQ2t0vPeAixu3645/u9NwAUc/wscwnTCo8FNzevnEfP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CI7isrDbOodFRoI9nRcjdu+8VNh5EcNg2fTkBWAt8Mi69ytwkz9MPiHIGOHooJUm3/muTyga2R67xrUD9Q2UBg==" hashValue="ro9DzPE+RExkoFOlEfuhFMjxZU/Fh8IXONGvMeKpj+QctwGwMQh191O/GicCSE2S2pjSpeeIVdzW62yjyJc/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EAyjpYqAmBh1ceC9MvgndIgCJtASS0wfDLLQ2bmQZnsKJQMeR5ly9yZavdsL8LzU4jqmypQwAVH6KQavXTRB7w==" hashValue="MrPB+gLFrbVxYPNensDbM52cqdIFEgE3IRj30DYXN2qWztmTnsKhomzxoLHOAXTqoFftBneEVITCID/PlwvK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seIOgvRqxwm5ySvbBiB2HuyrMKqMV2z+0r1YdufXsjmGuM4a30SgWvbcmYlZmMPBE7QWfSmhMDRBMqmDES0EQ==" hashValue="mOugLGrVTgxgpC80ihjMBrIhEy/poTWwbasGXI/Cn1EyKfr39jZ6HP1zlFgWSuptK4Dm0ernkz589oWHO/aM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U5TEGfItJakbFthNedTiNJkE3zuHaYAefuy/2jiguIs93ECNv9mNFQMngK/sxvrPKubwSDhPW3Mx5RNBO8V+xg==" hashValue="IOu53TSsZ1j3mk8obPvxXU3whFDlu594hlTS77+Cnn7wkd/xyrTouwKb+4DzjIT4nusGxQMdyf0hDofw1+CS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3Hw5N/QY0iUY7mrwKtBjngIvwaezwIdJYXiybMt5PUsP6G0bUy5/ZHregKwbr24FKQXTU5BO7TyEH8zdSXQn8w==" hashValue="kdtLwYKqAwhG+tuxaKLN+kyYmp+uUHThwpCfqdFzL50fBta6HqWhRZyocwJiSJfMqlwaLMbbTyvV5aXX83ZO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LQmE2uHJyodPA+WHG00wwQH76LIfxYdhiJVYFfrcMsk0jbFQ5DtSKoI3rIamkGDk52LOg0hHOWZ7kiNpCjbTNg==" hashValue="uTv819CjC7RZkKCSPkr5cpgQOjD1Y8yTs79Xg4Omzs7LPfPORQgBxgAV625zlZK/OhoWNac8lo5Mn0Is26xG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8uHuMzJnETk3Qw8u2CnGSz5OUkgM0V0HntoSLfhy1S9tsCHXRTMLTlgG6bcp346V9iG+Vpq4Q2iAhAiB2a+W/Q==" hashValue="JYB695MOQ9uNwI645yfa4iHGUXJpQYXEtmmEZpzDmREf+tzv+BAOYqnHcfHN7MtnJmW34XCv5e/kGGZXxcfA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7HDmS1+Ud9ScIkltYIwwqsnDASrI+ajrZybmz87jtTVVhhOcZ9d9z8iajH9/qIbO3h7PydfO7uSELS3mIPuPvw==" hashValue="K9ZmRqUfaUd0Unlyh+5YRLEHuA5EPvBCY2FHGhuXs057xZ9xdAkXV+Szvb93w08LpO23aMICvA7e3ZekoK5z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vzR4dIfLW8HlEnks1aFUe20uLEZQ3ZpenoixdlZU9+FyO72ghH806H+gbijHuuU837HaBFY5vgvLaba/26xdag==" hashValue="6kReaON3/LTxaMRiFyhmOqQQ5pYoSztYZ/uxA1WZDh7vpBv0Cp9CqG60Sz5gtz5j8+ttj7/tEPnw9NpzoXwF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6dSt1qrPpQsy+PgLxwzuv3xnpyRHTOyIHHC4V2RIoq1TbMasSwJcKkcjXcaa6caGNB/QkTkhxBCbPEkq86bKDQ==" hashValue="9XbqeCfhdPMIf56CYE/OWWcx7Z2DnOGd7qV9ko/mUvTl+I12m/c7FEfafF9N98ai/L9YTHrEf54CmRhi5ND9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LtE8/luLoj7niJ8IHAkiubONRKu5kCD3E/1hAcjv645A4NmHZBZLBANISRrBWR/8ewkqiz9dc8LCD+K2/8KoIw==" hashValue="dK041t3XelVzr6QGv3PvGNRwtxu8NeSV3z5HSl1RTj3bztXYA4uHdzoC7qx+/lRQHp/Fv3yo5Ilpoucki52a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4l5O3OIgEQMmcNl+GohFVz4k6obQBN797p3VQvA7iHZrDLI1vv3iV08faofXTmkF2ZvbwJ1x8sjpL+5ZCJIMZQ==" hashValue="CMrgZWIomE+gDL+CzJwDurd/Gpfk2HcotkU/IEqdyhSy/Idu6u4dvKkSDrlsBWz0rFp/COqrxqF7bH5NsXsY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wAZa1arip0hZJgb3ew7Nph6l1sGus1sISxo5elQFlak9fP3+jzuD8rjdDe2tYFvxO2Z2wSniO34zzw/uDlgt6w==" hashValue="aqbCJs589IIcKZtaWVoqwcLmUwYvV5P+dD9ahzrcAs/pDgFGHNqCJcHoBWABV2PPfWD+G4BRPysRsjtOc2pv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NxaRy+Jny5MusoLIUuR+TyLfxX0vMXxp42k7ev67kShfl78Fj81V3Su9FX8Zi3d9sal9sq3ERt2KK8cpMoLnBA==" hashValue="h4t7mu82DnwmevlCLY2XF1nAjtfDzfSXnCTGT68loHvwooQ8AXZxU6ItHfwzmqKPGzLk8QaFueh1oQyB4J0N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4j6iW+YwNru5N7Gp8Lsc5whG45wjMKUC4PgM3b7BKtFTwQe+P/4dErJJzvV45M8pA83tQMK5YdUiI2LlTVeGMQ==" hashValue="9qjrBfd/+O6f86G+G0KR2C/jB+XnMBl7dWI+eXPuOcfFsI/YbxqzsrYS8sYt+tffA/lHLSk8hq2SIarlohoV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AaJBO+XrjnXfvaob3fVoFIUXq2JrpZztq3+pzsWrw7dVm+D9TbrNyTHQFUkc5fNq2g1Je3yomHzism9kz+MhRg==" hashValue="nz0Xgtyikf0Yp3JMPMX6EpO/T1v6maqFhYzbQ/aeR94RC2uXd89jNuwfBp7TYD6XpRPZfsq1OeU5Ec0mJ2Rn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U+K6Pja1j8kl0asMl9/3VJDTabbXHD3la5upjtV5e79AJFMbI56Pv0kyKwor+X+YpOaTB3QoUFVlxsdlE7AL4Q==" hashValue="b+hfj8/4BUacP5T/Vuc02KHhC32mEgv3bWu3E8Qs1ViWw2Q1iSCdkV9eUfDMGvBQ3gBocCvuER3/hxrXXkD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5UKJ2Sq7BM2pgD865xEfewiPQe5NhWsFdmDm5jqWVWNlKacbWalVe8y0nCwyHXWHlLMYHoHoJaHu3fUQvrbE2A==" hashValue="iiBOQD/4FWHj6zCcaqwE0hIB4nPGtYWV7pevKWg+FrVmhlmtvXhDNLCzoJxTum3aKxjrtwJVguKDNkbvpKaH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llrCxNd7x607nksoXbu4Yr1fdjEkVrKI8EqqZcwh55q5JO5wTOvyVhAntg3OKt3wbNwTWer4lsryyBF4CfAicg==" hashValue="0r03tuG3RLa0RtHv8E5BV4GtunXw5U/QnPBkdYVhn0OJTLvqdBD+pnZM5/7fDTNDzQHtzLZTUdymXnNQNd+Q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beEtus9kkDKevCAZb2jaSnEayk0mXRPW75KFvmYh517A+bO5lsBXNvbX9bHCsGNI+9P/6Ec6VB0zJ9R7PkRZRg==" hashValue="mMxQW1lC9YTFuC9Hkrg9JB350aFsPIDwm/PZs6ceDuLHtibhTk2IDTn3Jn0CCQEass8iU4EYbYmlZmx7Av/0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Jfb8jKLqjWklZYx6g6gdi0kDyDk1uv0TW79ToMeMqzN8XMZrrjgVVrlyeT9MhrymzdIUerrGeJp4ftn5Kfch0A==" hashValue="JbB1eISxJJ2Tc5bMIjuXypMcOKfsW7DtZRnd9m5hCqnkrc5SoJWEoVNR4xq2ds0Y0Vl1ZTCedQSFVbUuNXAr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cA46eZdUJxDYbsS4fRje33pU8HyRnE2zpENM7skI2sONFxJSl2F5v0NR53wTw7ibflAdcrKxKjc0kLoxkFmYDw==" hashValue="GuSZyk/4CSWyx4GmlLtjsQlimiby34fhbQja2hMK/wmYxSI/4f+BrI++IY11VZgxg07n6XWfmYJm5CbKkrC7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wjasuA+Ly8w404dd6p9Y5ZqnM1MtP+tmbYjbSYShLWKQVnWXU4W5BuCN5kcOtW+wgfV7JTBnk0Z+YtSalM0+Tg==" hashValue="zOU1O60wM0daa6HgkRPLhbRQXdWRa292SUxV9tjUKwA27+FApRWkpTHpPQQklFek8IG9iRmH5zbcD+mCZ3Sf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AyixwJ2CL2sazB9TCp7WkHGCvofTc7PxhmuEAoGAZJ3t2ImLje6Uo6OoRKzKV0h86JENOn/xQfgoAr5pckKUOQ==" hashValue="d2TgmyaVHO7tTy1/cGeZbZPZoT5WipMvPXuC6o1x2705CUl6AVq5diMrgrLXbj1v9bO9J9q1yUMPYm7oNukh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3iOZ/U7mn16+kDBNWYo0HBuzT6Nk+3Ew1Q384r2HZGBEoIEXXHEs/aLpiLns3wpjzQOHePt5JNu/ClyBfrXdAw==" hashValue="W1IuHddB38C3p4bqMCd9rJooEHD06wcxvPxhhT9IqBiwARSMVv+fWN25gAxjvhtS5EFMvhCmD0+6p/NtvJoU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WcV7cN5/CNszSW1cw/Fw9F9+wm/ui+IbuyOtrPpGBrbwFtuslgOhKga7qsA9rXCcMqwtKFuStalLbX8i2NSDnw==" hashValue="q86pCcdT7dRidVn/DGs6Zr953oj2Z/5RQt2CdqvJg2Ha/C7ohc7YqN3FmZHrabmNTp80REV1VLPzjIx+wWYF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UOTqgQ+V92eF4FtPX1Jc97YjLrRjYAY3kcFDA5gkhplZx20IkzoDZaqq27tX78bf191gD1uDwhiE68kIG7OuqQ==" hashValue="OoY5ep6t4xn5FoAWUe1Oyw1qUCXBx3dtp/NjfpgVn9b7ckFJFGYf3zZ0Wo9HL6wIP8OUWiT3gg0qrSG+vEVJ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FoqUWsxs/6P8EpSw0cVmS9vquA9jLPb68GMI3XCvMCh1e5P5o7dNOOg5N0eVzQYBSoGbQDmASizfz2Pekv6Iqw==" hashValue="icfE8/GB+GtL4c+QMztCFUSDfCH4iUkqT+ZckD4Et/4KZMl/w3OKVm5KU3RbvH4QO+JfrCFmj5qvH3K6iYJt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bA0QsIn4AwUZSLZ8MZ5p/wWQovfe+PZTqXnCvihEVdk+PbR5GJaNLQQr2cw/nr209H2ATOt+xFYMXY0aDrLSXw==" hashValue="eugrcmYQ4XeL3BrK15sRV/Pyv4lSbg0aiPogRtul/NDVVTIJEwh71z7Ht3nmlW3s/ebfv8NsrgjQ2LaH7YH7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5Ws5OgLDoTWVNBsvZA5B8VIQEE76I1ZQ3hnhgCJ1CYc1DhbHlNdM/0CSUlgYwzupEC8bgdHQ8AJWOwqm0+e4gg==" hashValue="xiqVhjmgQOFpatqUG5D8EY+SZ6SHm+MwRwzgmRuYZDR9GUjE/O2baBPFcV/fFmfmRDEgy9E2BwAm0TFBaSf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r3+E0CaAsym+9uDuMDe+isyn8QgX4EnEHkxZzvcvY5o078CDXo/Cb4VwQTw1mR5V13a0PweNUFwClLIZWvkaYg==" hashValue="ss0GKHaX0aNdiranpaQxvS5QxSIkWg/rtbSocgQzzjzkXSyRLn9sIJzv00OYFou1iMPMG8mcl1FqP+9S9MGT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QDcSilt744TvkO7zq0a6jgiyDEMfDNpMmFUEi+eKxCiklBIsjwNab3Qw0SSFL+U460eP19uHYtbyBjL02WpZsQ==" hashValue="si4XKdWWPKFqiIFwve1B3yPCnc2y/BYGYTtcn/1h7P9iuUkf31u8ymrsKmbv4cErzUEAbUzAlKaoV7nzElWf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cYItvwwNjy2z4M8kgTN25LG8g3tIwwknq+1N4bAWO3ApXB6Wz7pAfHiEbiKnMz7nne5PHYqa/Xvo2VVG5iojUw==" hashValue="ry6SXixwZwlxGqg0/kqkppwKm4aDmX5EdsDJl5w02Fb3xZ1ArTOXRvo6K2P6T0rOMrAPScYy+ZygwtR7ETQq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Ry2bVKztD/gCi5/ueJRaRKkn61UpnFjHeFyTNsx8LV14ehhYLWY11H91feIlWWAx0GpPFMefAWjlR+P4ayqf0g==" hashValue="rHGcx5rsVYYrAjtXo3Or044LooXksa3IETuKaOWa50Zp9yBdl1JroqilMM+s/zoQ3Vj9nbfB+vntRMlU+Dvk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ozE/PCLl9728LupwSFN2sHCmqzKJ7NmNaZW9au6UYiIuvT2HTj4C/uj5k7WhJikRCo4GYPfZf77RN8FNtzmDEA==" hashValue="0QOLt/wRuTWicz1pWhezV7yOzEZF3yyS0VuHz9uAKvIeR3Ze0ctH89iQpGdTHIPSEiaaDt/L3rxK1kXOkmKj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e2xQrtaFHei2baM7TjUxeuwJsqZG4u0lYDhe3hOx2HZ3I/L7pBAOplnjPzWTkb/cg32BkQtdBXtyy4jpNkcggQ==" hashValue="93uiayw45KGz3VX7NSSj/JLLU4j0PlCkddZKq2sTBcR/7D4S8TvAslujylpkL4AX/22wvu/r9c2shC2Ikscp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Cn48GgZfHuCMZzS7OnTPdn0uuqAI/Egut2ohIfjtDElFGC4BoYoMI2rdbeAi3SDp9zktWBNRUe+hJuODUcz2+A==" hashValue="hU3g8hPZN/yHCcAahUN7yHusLFOuaIjBMJNf+KrA9wo7coD96A97N/L4WxhQUw2uYoYMvhfOKaFxenOyFF7c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2pCfadz8Se3B/BTz/o0EKh4qwuZJi3Ari0snqo+gqC7ZoZezMMjgR6n0z6KbGwhmxjoRSK2GfFnJHq5MVIkRUQ==" hashValue="PVJkBxoz8uZw+1E0QghKMQBfHFTWNcEx7W6S1rTqjWFopPAPaXuwl0ZOKOreVdjHqepm0qin0HmxpvIsujqx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v67olTgSUh1mdh3fvycsN7xx1dj5dXmzmbdA431cnchSnaTPGRJRgz9w7yU6/qxSPc3q8DRIHEH11EZua3mK9A==" hashValue="iSHleDH71CaSefRwvRApUOqnVoFEj1mQO9VSFpvra5EUYlOpLRWesYWbuZ6oaAJDQ+S6upDanMEXhVEwyYk1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A77C6R6HgwTh826OLhigaq9SecncHlzIXPktYq7Rnzp2/yT7G3G6NfGkxoWIoQ/4k5Q6rZXsd/9Zl2g348hvOw==" hashValue="tbN0c4TqkMjXvayuj3q0RW+hin0nGAmXA/lj5eJREoZ3ElDW5MXuEx9k5WIaGq53wLSLa3KrrQg4zA2V2LEw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toq37TKxhhJ3d+5F7ewCcXAXnvK9T+3DYOodXu+4zLQ3qeEoZJyTZ3yB1RDGD1eTnzRqqdCAMRwYR1XprxJq3A==" hashValue="hMZbTqgBkbqryp/rkw9kGbS2aapm6alAJC3h1mWFruVUPyjiA9IcZhboFdaMpXyM4ZvVqje9fNPE6ur1glMx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iUYaiDmeCuKcX+K4tHUHKvaf5nTUGUixwAiQZ68QBYSjzhi6UM/+KbzrHInf+0W2iXBTFg46zX7fI943moaQCw==" hashValue="dDmsUSDi0ArvnxJTB9hTB0bs2lWpPJ4Ek3xy4iJaJJOqoSz+pgH/Me+Dxezhr00zvu/hYnQX5plZ7CVXbxVv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wN3M+zlfK2bpjlOGjBWMtI5FOgYdm3W+Q/Z+Uf2Fn+t0pqOJEGcbo/VA9qaT7/78LbyBbfIEWqwMKhpMyIxd2Q==" hashValue="q5cMp1ltQ7WMEloqqGBJXpbqNvG/9w3Am+ve3tU+Ix0YAhfOH9HWMPCEIef8iM0CnZRITscMe9+3urNmYq+w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X5qTQG9xgo/y7Ka+XZNjISrDarFEv7JP5dA8cJfDxKlYvIgVxaPRyf89XNgGwd4JaNEkG6I3ZaTfEOYdTniYsw==" hashValue="wDCtM25msYrErWCFA8AluQ7eZNp4nTPhxym/r9kVqLZ1u0xElz8mGUKeSB1wdTYnVRu37fzNUAEIeg8FeT4N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5qgvbOWkygKKXA/h26NljyBomV317WGmyzmRtdOdXDV5TFvMuo+qZQ9cEhemsGZ3avg5dHdbTFFPoP6vC8hegw==" hashValue="3sf20Y666JBxUiC55GToszmwiurhGg3dvhNeeoDXyuQbXBfeYpJbKi262BtbxU8cqijITc3MAFGYSMQ0hnbW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JstPzpQqYYi9tJJIUYrtxshK26Kn9wLN21WugiOHvFhS+MjslMAooRezJ20GvSsXLRPUPNTVNoIF/jAKZxrE4w==" hashValue="zczs4UKa4pHaQzqmbLoxtq58Mx5khCF4CEYMO4KIvO5xIJRJRgxMcUi/vmk58sScHTTTRuc7AgOmo20sH2tF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jQTjUp+2rf5Rb574jlxbbtfcElzF87FYRkyHs66BAblCPASlkl3/o3aWswGZm3pHiO6R9ND6BJFH0HPLT7BuUg==" hashValue="g5KlXXpCWhLV5O/lD1cI2+obxRYtyIiQwzUQpf3Ly5EyWLc9KEWLEM0RVq6heuT7yiRhNEfHrIbNsMYxBYFH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0bH91XDZ9YTxEkqcDUDWnB4mAm0KDEcIkX/qJUuGWaVhTbNpptY4gfQ9HsXyWq7LHw6/b0zDTaL1EQ9PrmhpMA==" hashValue="T6tgm03nq8E4Wegl/iYaY8XIWE8ZEuuF4XL+MurNWg3EDviTsvUhnMoFKsb5hsNRHAoTRWK8tX+ZMh9FLymm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Q5guoLbevzjUxHWw5NnXdzSAnI+4b6ShXTzqdd4P75iPYjO6NsXY1WACtpnPy31QJK+4E+URRbwowru5xcbAgg==" hashValue="sGaDpnDxl0bGXTM0rmKjfhxrXSWE9Aa0gEIZqbZP7b/yMGw6YECmPGTFw/8b6vgDa198ZSHSvnmJtAIYzo/p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2INcJGb9kTSSA4MkotwRzMHHOeRsGmleZta3C91LuwFBZVkT7T2Lr7HzZ3Qj9pH4Dqy1QK5QwwNbwb+FuovEqQ==" hashValue="saTzXbSkAz+25jnnk4sQdy3c0+he0MNmrmtmSM8GcqTuE6GbRVphoocNuvB/alFXP8of4QNIBKpvrpMMIucb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jV0uCILvfYeJBXS6ZBClHBXdbvxAHWOU1BcufgWA1zswznqHigHMVqb1mq+PEjMuq1nSbKckWkXVN3hXORw4mA==" hashValue="+O/VulnUuvLHd5IpqmuUrAm7iPSfswM2S6CDIT00Llk39eRg5D2i4pkZmjhb21mOPQbi96I5eGoGSL9A0bk9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GHoPcEW2ats7/JMsdcQdGnpH3UG012uKRbi2jOe2V51wRfiV4ISxIrTOdsmvCLGdvNGZ9K0L0rPHQztDX5PFaw==" hashValue="hyiSn7PwtkdYeCL7Et+SEzEZkEQgiNA5nHH5UvmM21FN6m2nQe78XuRJSj4RbDVV0Vn2b3BsiQKcwdAnQxzM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uIK7GgdsEL4uEE2xnahtJi2tdWjX+QLsGE4Qq7vBBQxPHXgS3qvrS9WXxA42pTkLxCIdmZPXbeMts9TaYxb5AQ==" hashValue="QmTi1naAMjViaNRENiurswNfvhxnmdSlDlJH4hEaU2Y8duTwx2HQWL3lPXjPewwicaRbPVakZV+naEuSM572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l+ZWPnnMlrfCtvIJdchl050yHl1AZm8EymBliOA/y0mwvI6yVse/sTHQk3ti2TgdO4nX7AE7JfMDvlJ40EU1YA==" hashValue="k0L+QfAnoT5MIMGemfnBz5EF2aQhyz8HVR9cY7lLBZR9V4o8OENRez93n3/tkclge6eyr0PSg0HbL8PIO8sw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H1aGnua8FY1tdOIVaf262ETos+vuH8IyCtLdYlBM3tGlApUJ4jYzYnk4N7AYWp2f2hFY9DlQVptRFBsHEvuWUw==" hashValue="v6Lste3u12XiCVc2VEi59WfITY3LEF3zxJ93Jwf7ft7vcnUtOj0KKm9sE9JUveiRR3ILXdSqrmF6WWbB37qs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lsFw0oUmd1hZs5dwWxXVT2DGURwrcOjuu0iL1EqpTIGylSfvbOqClfYgV3oK/fq5MEr2whWLr9JZ9UbPmUQCBw==" hashValue="uZhUNNi0uB8J0LDwBRCTfwXoPa/zrnmW128motoOizXqiM/gmee3zD/tm4gFvbABqPzMNb0U+HTJcK5r5VO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TEaWLQKHulpiRa37nYxX1tE6sVVrC1AR9kSWYEdtA74ZYN0b3rCQHTQ15Ju7b7C5xjmNw+mJ91KpcqpxkY+fwA==" hashValue="ZMVJsNHrYOM/cK15lrqlOhfwO+PC9RaknV/D7Bt4fjxarvIJaxSkDN2k43+B9K0kDtf/OoqthcBZAxV7kPIQ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HD5qr/+hHL/p5kQESqOqEgEjy5tgiysMhzdnT5+Cqkog/4/F4g4xiCAxURSXQ2adubOCw8t8n02Ab6FzoHxkRA==" hashValue="R8wi8+tlsPSss6mj5ZMYs7DQ5t4npYyiS11LF/M9/C0KrQE2RhBXdzMiES7VHtgG8wK115JiOOvK2F6q5f1n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ThIDXz3JDMh9INpf8S7Aa4jADtznYH+CW6poqa9ODxpudkQPNppp1HgjBd4sITALo8TMdxu6e4WM02XIAu1vFw==" hashValue="T03Z2GxDcZRKWT6A5dfbW7UuLscvtY3MWFrL/J27J8cHCRyxZqaW5mutvyCAi3/xj/MXpG0twhCrm6JDwQYC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Vt3EqIKp8EJRwuSzMx6X2VGYeSnjv3Kaf0fC/WSKDLJE5pXSKsl/LUBHKhKLiJ6pxfTfmPiJ/yf3mPHWIe8YgA==" hashValue="pZqDIsoNaFYuh32TTjF8b/pNSLbySjJBeissosKiDsQ4H+ND2DFhfnpS8SX3ngYCNd4FtJxTYoBxDgXaVa2m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GfLdhd+CvfFmQEcLNneZPhAE0asy0+rh0m7JFFiNJUrQndowXWMmiPf2HZxoMIiSVCygwDjkV/zgh/tqFZeShw==" hashValue="g6E1969Vaox9s3GHBRceVdmQ8yq6MkvzBaSYjTrNZou9s7rb9xmyzyOHwOV1xf1tVZ1TsDFLbDyihLuv8kJy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2024-08-16T05:18:04Z</dcterms:created>
  <dcterms:modified xsi:type="dcterms:W3CDTF">2024-08-16T05:18:37Z</dcterms:modified>
</cp:coreProperties>
</file>