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6\soutěž\"/>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<sst xmlns="http://schemas.openxmlformats.org/spreadsheetml/2006/main">
  <si>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</si>
  <si>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5533520002-zm06</t>
  </si>
  <si>
    <t xml:space="preserve">MŽU Ceská Trebová  31072024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</si>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</sst>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e8Jp6uwmeJvph2fjKL1L5HptbE6GstPD9MsqBQsTuK5HkGqhpQTo+KWoZkCYTJ84UD/j1TPg3mNsg5trRFoHLg==" hashValue="aXi+5Rr2HizXLa26GVJHtqU2uOOUISaqJPypVHG9XgPwwT9GWsZVxYkCHB/X+5BlRDFST2TFD9/i4c6H7qHJqA=="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oHgfpEKhW+fcq/1jWCWg5TRvLmiEIB3UjQoCgNCECGA4Fw3XmoaRZi4m67Y121iJaFgfjlzcDEi5jQGPfN/I0A==" hashValue="ZPUm92aXJ1kNtBVGRNyaIe0FgzAKkCqggTtRzL7JNzOKKT0Y0DXtHQ9NqSz67kBNmGiChrX+q4tid8HHCXZl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xXcZbkMb6Q1EVZiucedyA/PAmEBkprNSlCxoY9Xxq0JeCTM3r5FQLDPKYWGrLs48qHiPUiZfMtQkrPvhvsSVsg==" hashValue="WA8URM1WlfG76O/PQCE++iZ20H2taH0EjvUTzHq0lL/0cmi5EAWqWpUGvtyv+efOyPltnI2lMKBThy3trHM4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siqizcngn27hQGyyOrJzumsJ/2EShvxJ93Xmk/6uHMnioqvuTJyu0u8nP5gZAvX00ki0Q6/SZv5mJFMTOiC/yw==" hashValue="yIi2UiTZjlFD0VT7t/WQfiXhwKI4C7/Mk5Fe4/FNT7Mr5zbrVGMpWgHlV+5EpjqXo6HvTiXYlUwy28nHKwM7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BNapZvtbxJQyaKL2hM3/Hu0zD6uQG98W2I1O/q9GD0lRZKHDcAwAS9+np5KbqLThB/15BChYDAMR/RuR+RGQA==" hashValue="MGr+g4uSEXsLWNuhupNuNbLHtzHkCvXJcAqLCaF0epGQviBDtXVjZ6wLVGtHfBgxBb1Q/NObSu/8a2Bxz7g6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DjASto5a3QDO3oZWL+Wd8VQqred3dgbnkbWiqQ/TqijM/rAkOOHlgHEWBzUVCMtHm7rNB6ZNUIb4pSXL10G5g==" hashValue="AuP8ontaRJY1q6Lizix2+rZl1gtHIDFcL9vi0abQZEan+Gr+jVBbQY3qhsxMkgTJGar35YYa3QuwbfvJoIz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Y5fI9LDlVEP1UH8FCru+X73kcTMI/Z9gmMaD3cHLRMX9tDHNl/bR1QTUPGmz+zioIpbxJxOM2Qwp3L0ZVai0Hw==" hashValue="9ZkhId+hYoLwJwM5571b8QElcuXosdCrIYc16lU/Btwc/Sac7uQCb7/i0sm/JUHFVm7moRQCAh0L7JIqfPsS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T6qv53ZFzy5EcCa/7Uy6l5yzfRP4yqplgeQr/OP4gOBdS79FWeMxJMBJGC7aYltJCYzpG4BRP2jaq3FuQlj0kg==" hashValue="4raAb0N96Q73Ca70aMnnrTt07Mzw1kJ4MPhjUU9CJILMg5aYCDGhCTGeI/QlwrBWICfVSexKioGwTe1afHv9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zal4KvXhH2otdTEX/yWhQN81gt90S6glpqg2ZxQ1OlRBqab3ZzWT3E0q3L7uI2Em4rGPxSMuEPWZfocOz4RhVQ==" hashValue="KEyJAb40pCSE20v3QQ3Zo2UdkmnYmdd+xHgQbx/bE7MO8tkMlllOhrcmcdVE8bUzqtHrw1xBeMnX6tXJWSsg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6+GiqxSZ2PXdx7GRggrDcKJroFZBtJMGYQoNnRgCOeUFDF4/aLx+C0sTP6p7Q2sfSzGThylGnGnSZhKhCPfzyQ==" hashValue="FGXYNZxJ5n864BzorIbTu/anqbkIl52VQsiMRWWEt70mL/+nL0KxVb4SneWUXF7Ut4n5OywqzBOg4h2ZXgUA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Ipuu8rm6F6LPqbMJpcyXFxcqWKMY29ZU7uFURg3ag5Pso+XABXd5hlL7A0oou4VBpYI4eVto/lcOSz+xZkt1Iw==" hashValue="Q67kdKn3nymYb7p+fUqo7C+EQg/XaQLV+gk8mT3QHRffyN9USxtg+Y4u8Tx6jdK6fdR8KDZsOB9PTxNRkxnV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4y7uZA8YbHNG5hkFcOqWQFJgxLLgS27PktBnQxVH+pH2TE8wUT/GkMLouyEsUMTWM61xyhJHCR+qGcneEjD05A==" hashValue="hnyJz9ayZuaMAvY87sTBHtznq/eU71QggVQM0HzGhOg2wC9PBevfQWjA4zmkNvBdqF+g0nbs2o4UzCFnjSI1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d9BufPkWqDu+VA9QhpjTWtQG1YKEIZJrxpR/g0rkC2lV2mtJf0UWFbCqJFzv91lTVb7C9BD9IstRXOuZzqmwpA==" hashValue="R4Kp99Oo9GmJdcvJ7MTs+ocjac+oC5FywUyjfujaQ+ROoQC8mGi6Hcc2ELex7I3eQwrtFuB/0DHj+ET2wWUZ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aFnFyR4+vYwqk++DLe+ZEEZjIH7NpcXkav1qzR8r7updRBRYajQ3R5VBEXaR3rYB43S4oFzIM212A7NoPzMRmw==" hashValue="7bd5ZjrtIUjoCCjL/An7JXdmlgAXozpovUZHtwOlvlN2bXrNRE7vWSnocAc7PBUvZp8ZT+2fZYptkaBu5I8Y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zrcrzCT8AvcdvPjcW0ML2Q+065IwvXokaNAfj/QUjAdTCFyvmE2J7AF61BHrzwJSKuwnC4RwyxhUQJJ7zHvi1g==" hashValue="OIpe8A/UDIe2LFg+uIEI2OUj6PEtzDCRLpEW6D6ycgE+NwpNHFLnrZYdoFqlCfmTJATmxiFAOoyAw6EbSNTK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bu2P8ELkFKy2SKxjhIcGXBzEs4Ip+vNQfK2XmrlYbV1/cq1ssHQaGcjHmZ7azwLeNEZgRay+W8MCVH5mlo9mCQ==" hashValue="0Uk/UrCOTTnHXjhnbiz4jaVtE5VBLqC+ySNOPix1X4AAnJO3BV0kKzdNCfLjqf136MAk+RlCkDWa2mU9BJoZ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QWs1onWrPWTqrnWLMkzO6K4UkL6Mrkmss8h6UPRUeIxjwtFHDY/beDo+lDKdUvDwpRBQC/r6k7vC+XiPPMDYNQ==" hashValue="OYSAAhwfOzqjdftjVYXa3/397Yq2oSN30iOczuWjGYEevfgSCSUufvvGCfYPQzl4uc1RtFJ9JX7VxPZwOMq+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bH5L3b3RuRjVaF4UrgrAlOV7j07krfpbx1XnxA6adtRDo5z8zfzdgmEgh6cdqr67jUGFb+KfVRmfl0mYeVJ1uw==" hashValue="ALmT2Js4N5JmDQp/4Aeht2GY/bZRpR5F6BlHyhquG+8C5+utIKnxSFUsYfeCWwgZZL/CEf6r7euJphmiM8d+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1wc0+2c8CqJxEzJXD7usGcFPFF8Cbt2xV3sI1Zu/Lt8Fwn1A0RKT666egMhR3xdKj8Ik6AcMNoizECi1BgpiGw==" hashValue="37WCpA7tHYHVgdOdi0RQyeYUls5SLuqpcxkTdJ3DEUdSzTNFTXf6JODFmA4Fqw4Rl24LG4vMPqrr+ADDbWzt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8oOSnbx75TmUE3V85nYc8dzUv3bnxdiaGiJ0HDTIvfh0yfVrrprvDSMHGmDfnpckPVCNl6ds+gMm99LqFJfP3g==" hashValue="x4DI8lesTWGWeF9ynpuDz6GutK0yzW7fr0Owf4FSFjgGYvSCak+AxxjKl4Jf5wWnV3PDup1psGvC73BeYsKq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L7Uy930KAhtl35OH3umjiv/Z027UU+Xuj6lutMZTiHoJ+8EINEedXKuS3juI/VzitLTzFsdhNBluozpL9eoVqQ==" hashValue="aK2fQJOGCVKWy2TFgMbCV7SIzfen/FRdrNa3LZEMMrZjEE1aoQ3Qtm8Tte0YDVqAp1GhhUMziXIKCA1/4Vu3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FykBeq9XyTyuSYEG5dPXFXHkipi8R4KNtykBE1f8N1WtKyveOyI0yxVJ80RiRjj8htkri/p4s58Wl1VxoS6XEQ==" hashValue="YFpvqn0gfkba4nheDvTEflASThLMUKCMSMre1z1/S/eUKblbI1zX+dhRp5co2hzTl7gv08LS4LZKIkPL/ztI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bwUg3ZnFUqe9OkZiERRvPnlGpqwv0uJc2wiwcSj10Nekq/Gsevn3SFfcbvcO3mJ3qFzZVAY5R3dQ9NMOXJB0w==" hashValue="PEY1/DCije4KP11z2gHtG7QpbeXfrzCPOL3Zcm6Ukj6p+Zwm2Et8RULMfugEa+yphyQp+fJj7GwdXAIA8iQ3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HCyWvX2AGbwrjPcPXbbhVNeXRfbvGbZFuE8mkKBnCTm4kzoQ2hjIaup/cxuSuW115A0XSPbtrEO56pAKIYadQA==" hashValue="hlquqpFr+ZXOCHy94l9GQZyCtabaWWxoBGx4Qhb0ATdnChvRZe75+8hL1PQIdzpB/omnlxlNvaG8MtiUIz+y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eaCNUj6CNBbzG+h62o6hqq0NvW0CPHd7BDEHbjelr2d3EpQ+zYLd+v6s248ql/k/IrWPq3GDHkLRy8MdGIoQjA==" hashValue="IOgcLDLEybQfQQuBhxLLGhENmVbpl15u4j11BjxEY8nnCY9irAirydsB+Dft2EYtl0bQf5YLibCu2sW2obQC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XkaFJRrA4NN0oK8thA12DeqHwlcKiUI2/t8+c1Tyl9xI2N8hLRrNZTgeWVewdpOFcx1XAbj0EBJF3FsIFLUplQ==" hashValue="mV2PO4Fg8jezKXJktRDJhygTVN68PYZa6UlvENMWhv0wSudrPVwwlwJPfHX27kb1iZbrZ3/SLmOjzbzXMg/L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NU9nM5DcXlh639xdn4kYN+jwmMSh0d70+RdsK3mOghdnz2esxl6DrGazOYex1lnOZzYyYLteJhQVty7QttT1oA==" hashValue="qRCWL2QHZyuCaR4KUOT86dDWmOc4IM9+4e8UgBe5ZTLP2IvOKVZUQ33zMjRSIdOYuMDLDsZkKxPtXBqSyupi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2zVM13TItoPTVqIKpcsn7dx6eZLyvWyfpNRIqcGzZ27rve7YJ/+eJYolaPjdwWKX97AMDbOZ5MXG46cgXXWdVQ==" hashValue="nYobVe0+DhGXj0FSxD0N2VX6GlbWraMoYaGdHTEIb+bi3rbV56rUMqx/NuzD59PLEz0joguf/4/Jy39uz9BZ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xX7TLkSBIAkO6Hb+7++QyGVQ7LZANFTrZ+0W/fE1Vn8YiUxYiZEXWhTbpbJYelNWiJSlCjnHTbn5y1KgKquY9w==" hashValue="I18ZTvA1gzvewCUnMzQSa0srDK7Um6pMI5uJeVXsQK/zOBF/pcnZPkx1WscYJRCX7iJ2myXdzhV6gidQfXl1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nYHdVNFa7XDR6ywJbZtZ/K9fZUKwsneZDVIW0qiU+ua75k249rVXcS8Wl+iUrGnrsVBQxa05e+cmsXx1GrNIRw==" hashValue="NVl7sbz5BxJaFA1BN5BvenhwrpSAA80eESvpuH/3U2vMczg6n4138VJXBJGIkafVUV1ZlcV6P4nI3ZlUeBFS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Q38lGbEIUbbsPpR6rz3dI33VoUomHySMj0jxTME825P+aZcqn7yBHUlw3qPRDdsRjxVEFFQU7C5lSiS2FrL2yg==" hashValue="GjxvDitjuC6NX4W1exemocodE+4maiwCgazLsk3dOjjCAXX81dxh3h1q3QTPclnXSaillhJNCFH3K2jEv3qc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OKqEbvRFjrxAdu/4LyaDNI61Z8+npTDydNX89gt6DMpWMxjsjtxBkgcIhvwhSZxoDTjVBU2sUyaT0j7unlwd1g==" hashValue="owwZsHKT2Vf9s5P4KaX+PtsdB8q7DQ+5/4SE1uWr8mVtXKWlrQEtdUyN/wpwCEpAh/4RspukjsRzBZw3EClq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QDVHim3L8ww9HgXD1uu/5SEDZjCBIVeEot9XMr3fIaDVFrFGWnhNLXaJKUL6T89nmKCiTv1C/+Vgpmvwsl9rCg==" hashValue="Oj4yuTJMJRQ0GcZUMVqJTChg53zkcq8Jck6twdPaWGQzaK+vvaPe6TR42IYsUzNpRhzz2W1KKjR3SG/95gTi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tDdFrZDJ1lZ4X+b4nl86DiRfyczabI4ySnNeaOL1STMpT5SY2KQ/SzV82+WroC+bmQHu1N6XPlpjdlb3mNLzRA==" hashValue="NaWwmS6Ev2fhIVZpMMeFjABiEN0IAZlwnAryuTWFUZcUgSBu2t5YFuQ2ulSV2VNrmLZ/UcaHp1Am0uiErtO2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4Qp6ju9mgygaz8j4+6AvLKgbpR/OdTphZ36J5t1vUvdO9DJwkfIzCVTmQbTGOXPlZKMJfMY4T3vjYXci3RZECg==" hashValue="jnPyD7xNsj/OARp3d7gRREVOvhZSX8XE65C09D4X4NJaUHcCZYfvNU5AoIpx5yEsQC9yg/JZa+YD07vtv6Rv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oAhEJICPp1diK9X/dXe0AYlm9fAybnT4AqHWqco6aUguZXQ26CymfvSWR+rGb8HWatLHFoyGHxuHFPm+f7WI+Q==" hashValue="oxhjVJVmtT4zX8bgIpi7MiKUZLZEjtyNbCaP6mVFfuRMKBSJNQnpX+hs/LTDaRrR20D89QAkd3IavN++ct6G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Mx2SgUbJCe2OaD2ltS0wQYyJbkWjAkhtQ/zzETMGn3AQQ9j9CtoImSLWN2Qjxe/GfjElUfes/sjKzQirDplBWA==" hashValue="r75NdAnuZWL4+i0tcRMJFUQtZ0KPaP5wv64VwR9qjfNnlFIEZBfzHHwlJW53/7+LNrfMk6FFsDSZsqRruqrn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p5s+A7qws793LD7rZnFNSQiI4S6FkBN9FOB0MnAZYcTlqr8fokWxX4GltLS3GawfQ3Rhzb3/28AY40qXa5ATYQ==" hashValue="7MHwOXTGklictTTuPWgA4NTKwn8m5TBtppEJLQGgN+KlTh4F0um1kquNV6w5YIMARMkTuHyFx9wIaHszW44N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lJWVJBTD15hCpMu/dNisq5D20B7bf6Y3CHzwxBzRvYOWBk0W31UEL3uKbL2Q3ZZ2qtkLrTckBi7ZX2Rc+mi9eg==" hashValue="zL5ZJMy58FqS/1D8hQ5Jq2+ODNS62N5WSDLExzLaAKT6NDJsn6EQnxmVAJ1Stu9iKOTWYBpqA2BecP5nhJii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9jio2sNKoITZas1IPEHrQ31ONtyR3ZoqFmGVmuBJnh8sMVJUCvJEAkLBVT+f9fT9DRzJ7bxbGTV2eTOf/RsS5Q==" hashValue="ywRTI0M0SdhSckAyWeB+V40J5DmZWZLfW5Q9udFYOTKlzkZ8dGooaP+8xJXhcY7nXCkr8C3aUZirXE8/EqUE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bn3Age2iTTtsq8AnuayTUZI/7XvVMsnZaru9GI9K7JnDVonCBuFEDhBFqSqn8XPN1xNIW1OqyJ9xJhEymVzEYw==" hashValue="Jxd/ZPXz2j8xmzFqbevpGsGunrleXohq3LAfIRBLSvFUbso7OKWPn5Goj8Y2aU0thRBq+HVIf+NRRZDJ9ZMb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MWAaZlSgumo/IwO+ZdbGqTa8Ob+YrxLGrSwCEsAuwi03mAKvcfBPy/z5/Hm+GJ9hL/yX7jC/LKM6PNMEdfN+Dw==" hashValue="3pnfa73jnFg0kvhETBhpRMlOY2nLvYae8epaFpEgOe1U635b+Rgg+5YxbWmj/18GVkb/gAGmC1691vPLj0Aq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PEJdA+DB6gxOSjYBNMS4MXyUZtBf9ZROQbYT1CAJjFdh6oepyLWEOcvjBInqhioSvbGURsd0n/Z/lu417GTqUQ==" hashValue="PcWKHZSuRAsA3Shh9Bqcikxj08a3L9wssnfMw35mJ1Wi3CAtrLBrbco32VMxSMm18lezJTsoHS55YShUoQ8v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bw2vkrmbXQkfookcB5vEv2OSFhQZqeWjS5xLqeJYa/29PWJC/TKN5HbduTpEBKiR/MgvVOC8FZ2doh3EUjn5YQ==" hashValue="l2+yifqdpCj50eZGYL8B8pUACWVkJtt74PYVv8sUEx9ZIgQ19cWX5VD4Cbbb/Il5mld5e9oyJTiINjpm1B4N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tF+8M+By0p55M/kgX8WfPHTFBjZvywhX+VVcgfkWsWnKkEEC3iwsEy59WiT9mLHA9VYDdTvdpW+9mXDPmyv5PQ==" hashValue="Z53HSNuLAksA1z/XoRlHHu8ejY/0po059N8EbZdu396SQRY7ns3E37cqpC+89yala3DTGNCUv9SNIhm1NLK7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3R/1GBqAuDJyA0DT8tTqT0ytQuS19qOw82TiZOS1pYRmk8scfttPLFKnp5lF+Tbky6V0fCYoAooX4b1soTTRqQ==" hashValue="41jnqxhnUp8Vno33qaUiLU0kGQl2NSansIeiVCDFnirQf7WZVgPPhMY0hIvo3edYpvb3kC4+8SKC4IqCYZ8z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i2SQxrojXfj9ckx1gSg2a4jlCkDDUgeq1+r3kxVgis2r/nHY6ObeFVxM7PFUgMlVi3KfVNYB4s1TgJ1XWk54Sw==" hashValue="LBAdHUv1H1Mvbt+g98+i68KnsKGFHFnZam7eG5Gmwev2iE3YVF/Vf4g/wY7/iX66ohJf+ettQVOByUr8kpAY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YPewj9Vy6fXj1k+mIEt5qXZwHU2UxYbvXw/2TJVHH3ZqIeKOL+8Rk3ajz+Ktd10e1qIXS1Sy+gXzKM23becw4g==" hashValue="9FYChoxqcHWlDtPp8L3JNaxYlj4ZcSyV9uJg5wo/v64/YUKjRzTQJ1pQ7/g5kEnc92jQwvQxvDKTnEXMqpU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n6LRiOkM0u8+w8JwJTUgg8FMV01qEER7PpqLCBwgt1m8TkSoldQ/sUk9rSaybO23+mOgzI2d0m3WaQx/GXeIig==" hashValue="NyEHFB5QwB1Ue6PznPi9lHd+TRPJ/D2OUVIaTPyaWe2OyUvdxvB61KvyPAUHuocwOYtmH41Fdw9kSY0Tfab7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oFy9SxBZ8iPUGEMGemOPr/2xnobD8VSaaE62v6nkkpve2C3AD8WrO31zfePYXzvQ5gI2uSoLuKCNtuKsIDaGLw==" hashValue="44hC1/kchgGi3qnRsGTdu/STuRMt4XWalkPO5tdWk71SwQZy+5v4UwnTlFIO6VhUVvb+srLmcLZOXTnP+Q4/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434</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434</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AVp1rwqh8gv0fhT6LwROY/l3UZNMA4qU7vOnwyB5AeUkNJ3iqC9sAZsCawWrfkCZq+n6+ZZ/q8RVp975F6+aZA==" hashValue="ew6LLzP3X1Cu3rPRI5iIOcRMHOxL3cOtpbpMbcLYkYVnJiRu/QIt+nIDqB9VZRUg9xbaBXlKz4/iTfWA5MVf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PDH0wJ8XqzIZWNWjgoGd/mk/fW2oxymYByHwkD3KfVtwcO+oF1GRM26+9NFdznWPbwLT2stmseDDrO8MplgCA==" hashValue="FHbGoKXVaqUhqi7zBVI7Kaq9DxJ80XfvuekfsztwhlSADeh4crmZkrv1acpnO4bGBuZKlaTZQjvMY0L0oBKM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moKyHvZtV1esnq3gdG2xWtrEzhHdyaSO54rEOS6h6I1wFLbtH7l8KqCl/FTkhO0n9f9k/yyMLdqjMsNqTCjNGw==" hashValue="MVibR5sgMaz6BS0m3IYGhOyqoJKWwHxm3VtBa95PxHIzwjIkd/S7r1wdPD5KtfFAjQXFiNmYVGIXTqzHJyDr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IzWSSXiDakRgSZWDLxzlaPyDfuLbDPnbsMnT9C3tY3f7mpAG9F/N61AztluPbMNd1W/OTl8kul3KM2oM4R+JjQ==" hashValue="4h7uZWSaA2IE6R8rb4VBP32xwnjYW2p5+j1eJfXFIcyPyemW3cn30CBK0YMRQDnrcR6JAUHSPYY56IIO6UKN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67/kIG/RWkbdEkxt4m15CJf8oWdbsnznThbE52Nvpnask1QNjHhzf4JF9tgW8cgY0PF9eqXFzPEIh4Q6RP30Fg==" hashValue="KeTcb6N/Z8gLuY8d4m4bUrCbZMQ9Nnw8guEkYvSE2nwsqILGPTIvKaTkmR12ItJElWe7lQdR01jXI/R3qki9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cIdbS1RojFtbTvqqJKyLgZhW8bFfsMm6HTL7J+mdZnDeVs1FiKNAQ/uPfW/WdfU2nZiKXxk/xcQB2KUIeenBvA==" hashValue="XiAWtJE7+SQbi9/Zr5N1OxWELQI0otuaDXpJzEiY7kaCRtjR+5nHEc35D4gfkoPrZ54YwDu3WewDVfp4aOrz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5N/yfTZLOg5uj/iA8xnxv0cBo97uizyL9WacCy6ug7wnUMmFL1QjGH+4asD8Oj19yF8Q0GR98xzooCwBzfEzQ==" hashValue="rkgf/VwnTUFGFXreLIwRpX26cCLH0YFPdFfj1xfQtXjZP/Wi97RHyU0PnNas6aNh+rYI4ML9KTcB+VqJaLrq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N/tf2rmGkVH2F3R4Lr+yYsO9OIaT2vxLXHrVGni6OLyBak0wm1H1z/UtfLjIuvLBAX2szgrE3XxN5FfTzTsnxg==" hashValue="1wwS7hlTUWondgWjfo1URSjnNazKzoXZoJwuGgKhMnqlGzF8EOTA0uQdhnAHb4Kqq16oziwp9SqAT/J9M1qK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dAxkrcb1RMupbz6TRXwm4NRrjydedfwk3nPyxlfUe5YoYRIM9+AKneC0Hj67gtEs3kci1+ffkasIKqhN/p8ZBw==" hashValue="FWW77jU2zHqpbfPrLpE9vpWVeOWZH5tnIdKzMjLAwyARIaVLSOpJuk3teSBGhpx76rZizfB+cCRxY7NcdXt4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yD3poP7plhgFROpzaaUoDXzbPfHOVyb5U1oiZwYk62vfzD8GcbKS9FBKpLiUIj2kc8ivP8Hw8YipPDrHrLg/iw==" hashValue="eQ6B3UUzdt5GuBF+66cA/JLo+Q8KqYgO4YcGbNrt2VDruu3/En6iQLIOR6n0CQaoogbkErush+7SxcfO1fSW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X7jacQmdcWPyGSmRxH4vfmgFerIqdWnGVUKmaAXAJIpsXWxPOX12UxYdE0c7YBtCThOfL6bcb7z7ms9/ccdU3A==" hashValue="fsEBbiAdsXfx9mF8cSMmy7F3sJ3X7Xqav8Lb4EVdxmR6rKUmUNFtnTRMJURKVinTkq5d0jnZlyGNe1yZxn/+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wv11CIpwaktPSq6l+iz3tsDZBCsr86kqgiiR8BtnVr1J+YuNA3h9TCf0QX2suMHIpyVPUe6Jh1MtaePZB5hG7A==" hashValue="Tm/en9nPuPuqvC/mZKmvU2kGdWoVQXynfervF8Zs7VHj5GXpbY6IAu2Q5exI5jEfT0fvwuqQMYD9xCl78vlN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T66nvfp+d2RvZid32YOCCmWWMKh5I5lqIFXLzKbJLYXl4xRtQzATTnlWWg9p9cacPFuLqAtrRumpvsP4i2yy2A==" hashValue="rqPA6HGLdCI9gWeeDPphgFMSMgnQLYGM9BZUnVyzwAwv+VSWDNRYir191T0gS3mChOtfJ9L9SX/HJ3FGKZnW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w+EuR9oJg3fCxGtKkzVahjLZ9FeMebFVkibpQMrwHHbufwSRNuycnfF0cwc52vPb1PU+5EIYH1tVoL1J5BiIw==" hashValue="PHXmHvj7fFvZxNoBiVtdKr0RDD0F+wdWB2DTnRgmugpUMrNTaPd6MIT9l4Ml24tMHWCISuR3X+47IQydDvCn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cX/ZsZ0euM3QbysDZYCRw5eODmKKGmeLJFu0PyntQc12wIkHWECoi29V7lO3fcKdv1o4LnAkc2LPibHga5W0XA==" hashValue="zIxN09/mRlF8ABAIfRBb8S0hBaMfKYYSZVSnQHUsiuuZ/XhiT9E0nM7PhguTjq8HwC7sYmr2hEJWOMqBSTYj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wBcVEB9+hIPjscangXX2HO9LD0Lw8dOHQK1c/RO6QBqun23NYohNM8tVJEGMMWZ0NM5pyVwyBX1wx5jRr3SuBA==" hashValue="fLjd0rxJ6vF3YbUC7dwJDZZU6d4TOSbsFZlWz2t3+imaoOfYunSNbB27eo5BWnLTt6fCAgnTlP2KxlEyZri/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JJakDIOckkXZEBV/3V2tbQOUs/0HD/x1SiizxqtA61sbqa3UZz+qPiLrXbcXOJt+l2Q1hPJhJhlQ5Vz28uUpiw==" hashValue="9j+sAhpzT6d2JQLs6eNhEfRsR3og2NJAclof8mbwDmWSPT7rDRRkZOM34stkbhdRStAv7liZxE4Y2FWygPP2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JkM6Pyk9Q5eJsJvDolA1buU5/8dkB4Yzx75O1ZpSIG+GrYiRln8R64N5sfIZLkRXNZS4bsBFDCgRNCmxlgkpKw==" hashValue="6Gzn3yW8JeNl5cj/CeN6n2ytgg532f/bIW3lxbfVKSpf2Ko7JauEnhkEcesm6ehbSuJUE28BRJGFXYpid++J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asylEdGhqA7d/WR4YEta2gnJr6z26mRReJV97vS9IPNoVwERiCYWWzZuA4BjAYfUpCJPMazUF4PkOpqK9oP8Jg==" hashValue="5ydB2Flf4MF7raQx+YyJjh5xSXl9hh6NG8Ha8akFhDlZjcoaxYAfaHSILQrf1Yj+x5Ug+b/iDfIYsf27o/0k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jC8xfWtZ/jAReyIzb/UMne2dOiE75UZyS/O34wEJNn1VClbTHPVmffuK5OYgAQTuzrmSaGQovO53W9mxldg2mA==" hashValue="UyghoI0L4UZiGnZ1RFeZKttoDeEl3iYtMdQxFFfiSM4OQ4ZucguEzEHryi7smYn7sYhxHetan1p9Kpm7BUf7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micwx68X9agtLskOfkMogX/5+MMPPo05qXbJTQJRY8iTj5HpMjp6/flYr7crAeowtywjATScC2CBdzB3QZXGRw==" hashValue="6iDptJEo5RtiNu8xaMnnb1gCZvWkMfOsInl6OX/VDvdNFAPkN5nu/nX1TSnwMNyBziPHWv5IZTkKBJe32cET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dfYUcd2k9Dtd40jl4+txa/xh4M0XXBfNpXWqG7E1kzuECJN2dogYN3iRLyd+Lrqm8khDf8sVmyFUm4pR/UdDuA==" hashValue="s55EpBXNu1h2Bg5NN2M/eUsrG0jNbPQZ+K3zln3P2Vutg/gyOw9dF3z6njEAJP11wP+OQJ37Ck+QvC0ZdEVk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M8OokLZMUQYD2s9Hculw3+2ZDL2orUeO2O61F92iMztgA8WQv2eKoqk4PI30hEGTHymyGsfJOuPP+R1FmCahsg==" hashValue="IUzH3t1DFN5+GY7JH7BpSTPDiWkvDIVjYkschUUvjtEml5xBaj67ppaj32xBJU+TNHfmfp3T6pN73osw54bx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kpIa815ghrNmhhboOOo7z8YciBnoKcWXCBhLcUlaww+NjsPmcNDHfj3YeTSgqgE5M/inJNJFRGb+BHznCo68Ag==" hashValue="IPzCV3YaM6x2o1XOHI76SmLPACHWuZKCTyJ6XrQmQdehHhkpNsVwBJhQd/s5IAPGS7cJEww67WcLmu9xKdaZ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rOK5DJTQMo7YR/ZJIOGnfRnoUXD97YBH5DAu38R8X2h9C3dvqUNt0vm+RyH5kFBCmvJeiHAyZkF0Yo6Vy0qlpA==" hashValue="aHHFR0SlcVU7dp91oQyJSVbJTy5IS8+0amSSnG97u83gpAbC5z0xpJx9ji6lv3bKaw0KC+1loMpI/kRaE1tN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7zsXYk1GCKeoFD80z+vTxk5o81wuuN2xnRk5ZILLILShHzc4SKTLUhxaptGZl9vrXPkoNmQ9DhJrTEpQx81MJQ==" hashValue="ci9R+yBLEsMrx6qVlO9LTUFLpD/EmTG5drJBm/mNn3IZjv46kjKBxw5dX1AXBJVATjdTcMgWfe47PlQWIcKC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2nsKpaXIV4Pm2SxbqX2r/2Px4CRmwSIDuJep6Edl7eoSHzJU0rEPqJxhRvj/re8ZEM1tFGTwXt+cShQ4XwnwZQ==" hashValue="4o+j6vOu30Py1nIGPDHdg8j6uT53BE94/D8vKdOywsq3oiyTKoDQH/28Pzfng0JtzMeUixMa2pQcYvC4MjaG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53/mKmnr2ikMnwHQxzPzJh7eOHvNGzr0R8FDUR9gd1KpTFDwllAHM6ze+1piO6TG9fFAeC0VuGPZiHUcimL6DQ==" hashValue="fIhFZtqrYpZVNGBY9BPv14dDJIzhf7NbbWLc6Zx7uwflpoiiB1/27QcrgCaNBN8Y8j9WbheDbIRDH/sPO6la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HBcD56x1/hedTwyef+Jv+3q2QHm/purkduLOQ6nBZ7bWk0AtXMA3uIqDZO/e6yz/H1aLrkmQLa+zmUx1reELsQ==" hashValue="VbR2jATQyL/Uef8TM3obebobJirPSNHxkxisUb+4Ax/bNkiJAnChGP/K1JTcmmD9vo6fRie6iYMZDyHUaXPq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75pvkLE8mWn14aDi4dnT+ALq7e7NX3RofLfajYq8BJMhGMN2m1nraiWDiapwU5yW3JzNIEkM/6uvPzQrzxKwiA==" hashValue="OuqPj2a5AohMA4ZqxNlzhdCX0Vy9ZYpQmKNWeLpILfKBX4PVgnYxGX9rlYRsydSqXFKwHURrTFO8XgQ3HPS2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AVq1BsakhKDEao899Wn2ZU7mrCkdWVWWIkMk1o/yH0H9a6ozlT7vXLCCRXDNXXUUFxu7nHTsdbfYbGeryUr6FA==" hashValue="MNSTtyP7xZJDZg+FGMVSXvnQUTt+QToqMY/+4tLyMbyZby597OvmaX3jclWZGFm1spMcQVYNFGCR+bl+zpRA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81peRd6a5ZHBMV9gRD3A7RbVEyK7VbriWKj9MtTB0jwuG3GZzUPI757VJqTCEzqoDeGhrbw1zRLw8opgYTZ1DA==" hashValue="HDDtdggtEAU562n0XSl9ZLBBI0GYNxAvE2BkfDwD+paSsVl1Vczwtb/mz6sXgtu6T2o9U9kERYcVPrPffgvg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8+DRoq6g0FfEbDwc9rgI4XRWkmQFklgrOcw4uQrmdDb7K/1qn2sp82t8SkU39pwpDHsqyh+52qvRneIFnEMsvQ==" hashValue="aHwu5hRHuQ5WGu6tck7Hl3w12ydSM83TKM2TaOCOIOrKcdp940IR5izf0sk1eg3FA8OjiZThSWEsOkBR5xOw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CJMrT72NeeG9zkaySa5ByjxE0otXbPaX7isKb/CP9b2W3+IueNlPns6h9qM10dg9dQ+W5LY6gg5HJSY9KtAVLA==" hashValue="UsMNAE8gTfbBSGdMY9zURrLUPhbFD3bvW8lpkGuCXr/99cYhpLJx7LRIsoX8+0MHWWzBHqAeJ76P8TPPeL/H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JxqKaB29eHLttV2FfqnZbQjheTPPiT3hFL4FoybwEghAXDW4HyJjZfwbT5jz0gPjrQn+s+1boZU1NYv0ecMmFQ==" hashValue="JxnlTsl2B19axSNx3A/4RXxu3fZrj9+q0baZRqMrR0VbYhpkjaMCbLkpe44gVjcrVDYGvTvrzxr0gYD2ERdN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aabEdbGLtWyK95/pN+qjxtgEey8bXAyOp5X10bvNPoKbG25p+uwZQMIwb7fHj6V4/qCgosWjg48ZCQWAJ9DE2A==" hashValue="SLjk06O0LtZc/QzKkHUGE1bpgDWyxmYFpCXwe4zaXPij2+W6hluJNxLtnu5VnqMlP14YuvtXjwzNuO/4VCiF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6Bc/qxrayaAY6rwqmja+KwpjsBxRwMS7OWPnbOzirNAvu602xi/D0nrYWWNW3rz653AZZummLqHvhy35Smlz+Q==" hashValue="kmjS3+VoYTgVfRf/QkUH3Tb4u3fcXPMTBUkdmZOQMPe2Jy/kc4ihzllreMEKwmiWT7vbALCsjlWpQL9t6X+2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vm1tKn3gUbnDwfW14R2cs1azmLCxE2Gl26RewmNEZLQCS8J4/g5G/nviF78fsx9MvoAd9SWlWD/J+bbGeD7Zbw==" hashValue="q79r0iKShRQf+vxhXpTnzUqKxx5WGvQ/JI6CC4omnfXAcAU7D+QciCjRK21YlZtVepXl8DP1aZXeRqASyw58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0wR8FvRZzCK2CVAVN8KanHd/qbPimTP1GtFtOjJcppumCmh3ylV4Si24Nmza1mu41R3qn/DayJjFMpc+6a54YA==" hashValue="UG0aF8mIoxRu6jLsdNxDSKs6GJsCwFtNzM46su9a7tEDi1epMfq2kzVt4MWwgNSjKeKjg6nOnPpQ5tAySVYx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TsyDQai4x0wdGcaCv4Z/7ZI4KfHAhIC3B/2qZyQos7SD/rNv9mLpz4mAoVboe7tuOTtuBDyzTV1nZIzJo5UlXQ==" hashValue="Jgq5qy0k3M9oh+nUbFKaN086kGifsINQjkwiCKKpT+/sHnCzIETnQvRhzNexDSunBrVrzzxqel+jqDgz4rYy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neKrfOgx5URjwTqGI3yCyPvsgJZ32yi6MLrZgpU7ut5bfPoDCKD34LVxwrYjS+7wcQ+hnPJBlcdgi9BqGU6NnA==" hashValue="FE1tLqOZmEh6XxLf24oW0EIzEhffN4bF0JImZwD4wiL6wuKa8sRkHoRExpuUkmpmOEE3AbK4jCH72L22lBAr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G1Y8uyZAA1XYCNTjnKeoODjER4jc0vvsOa+XT80Mc4AG7eMSvcGEhbJ0EUtWGYdDJYDlFZl2Wb7/exRTNby8lQ==" hashValue="liYKEoS2Hb4uptu6QqVjzueUHnW7KrnJo9/IivRD/mNhhjRcNWD076UwT5h3CsPpgl3BD1LsAp1QVcDCMQSQ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XSBArPNtC5MM+NRcUHZkLx7ToGdSSvum7no5N67TGxbdSFMdJt6jMtTqutpM3aSfGGR+Uwp+IWJIveqDmnO8Dw==" hashValue="qNl9o9sbBtJz6WQ6Px7gdRnUoljEcmBTAXrYalc48Y11jL/rgxrYBANxlxNt5sLalNoOhVnOglEReeMInxoA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QxoIgSyOLMqqS90ofnA9D7vYI+emGDh6nLyOewpjKSDiDg/f9L27WCvtigUPo9fL8+RpcClF2A+W0FFyEIP+eA==" hashValue="733GrgK/enKI29eAz2gl/F/zs7F4eltSJuxFwoeNfV4/2EXYY3RnXTkn5MC+fexb9NH3m69KKa2UDJjowS9r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tey+TmBO6bFEQ1E5G3MT0kUSIeMbF7enWuWqnsSkCf4xFcEGkKLFnrqoh890QC7y/l8n95B0nUwuzmQ1ZAiHrw==" hashValue="8Vep95RVZmJw069NBRJXhA9xsEzO3fnfviFL9EcPexNltIvBb/p+bgvCVgFY3H0GgF3AIYjS1o+Ir1HEUo2U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MGhZRSZj4tnv+2PmmeXPpToryZX8QcdWOkXpoZ7hS3LSXiEjCdk6WRwSDD5xKiWi0sjf+3Tbsmy1EI+2H7gtxw==" hashValue="fn3pxydnCHd5S7QdpfvkPRsD/k1w/ToFfEbSQ/KgPKfJaIfTjBks8rtuZjgl0WJx0zKXCVtKOj01yu+r1K7h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0GTnJBgPr0YGuGF3MZlreolXP+Nhsci81uLcveSLK+l6QrEpszHer+2X5GTkP6MBFSmcOwUpDcHu1n3R3Gx8Tg==" hashValue="NTiMDJYuf9hvFP38KF3Qa1a0hvddDsr4EbRfJSUGoaZ7Bo91k5gPD/sQxyqPqhpiPx4EYFCRYvtEaWy3Jcx3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NwruimhgSodpozepQqiaZ+t/0DoDwqiB8GGvCGlPlAwjVMcMTeEddA6rjzoW7IVwEBDb90I6Shyzhp1PNiGXag==" hashValue="ZMT9Nwwgo3rsXIdjuDIpVVl4EUFzq6AmVmDjQ6gv5IbmQBjiz4urQQsxPki5RBWu2EZk+WTTKSQwBWhWNvIH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QfC2eGiEaFQznzsC5JtByjZ7php5qyWWX03QNx1nNX9SwMZzsIW052OystCtbk11hm+njRsSYi4DW1zhdi42KA==" hashValue="kjdyZLR2+d92wMGnvyXysq3STtKWHJnu2MKzfwDjhQMXCr9agFdCo9MdQlqW4psNfeWedrJyA/GlY3Vc6j9A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Sm2LRjx0SoeqK2bza3UI1LBn21Mgf8LOo++Xw4ZWPAFhgc4uKbE4lkW4w5NUDWfyD/hbOYhqXc7taiEoFuzgnA==" hashValue="M5YnInkfay4afPQSzAXjo2dh1PMNt8x4HlMbzpHhDA6rZ2lOnyDjZKEbqSSkGrXjuikbESVq1W+dcuDjPHK0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xzpCOjaUhywuwQebkv8Sk7z1Zomll/OeIF/cPv7pOICpSgokvB/zCU0ZFDPd5WRp7CCxulyBwF/tQ7Jrmqdjww==" hashValue="TzLBOOTh9J9Bh+yWU/Yl0Gc3HhUUjYHhxkKE8TLsmkFx2+mY6axLU45ouliFi4PUoOrpHOJx8zQBIm9zfR70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R2jNk+aufjKcnzMCDUZ8OZ841fJlw4h5SVxwoOg9i2gHUOnzeqQY+24botj9WsB730jEetYlpjJNqfFQETd27Q==" hashValue="hPllTnY78MIm08nXQ1sY3zjeT8+3bRMnGGTZGRiC3pBUeDck+ZO0bHioic1YuUoB9WRIB1WLP9DIUzlxqPq9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m5llbrKzL4B5Tj7z59r9DnG20N1kHA39Z8jR5plB8R1Pl1f6H1DYbi2jzdtYEDPiPr8PdDh1TuqIzc6IsWcijg==" hashValue="i1v4DmQFvIw0aPpXKL6mTHu+0DOeDTMhGtSRojfR45VSFtPSh/9bXxDBzlHqWEsAhxwjyFAZ7+gPYtVC23nU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b4XqPaFl99qm8gdkLBQn1kfAc3tZbLaQ9g5LzNNfY5O9z3DAQ0bd8L1WiZHTGVTaWR8CdGN6VFoX/3rX8BbhUA==" hashValue="vdXEGlDv73Q91YxCI2Nm/Ulf591sqEiV8qv7yvqnW2A12cGGYDLLKinLCXCaK0TQeh5v8vShn3Of3+xaPklj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RwlZGvfKkgQB8jQt2rfkBui/u5WtNIy0ZKi+wbt3Acbk8THWH9sDpfK0Z7P+5UUJs4NAgpqcwuTOR0pGStA9hQ==" hashValue="RooIf/HlR8mZeYajslGUcAK1VuN86qgY1nkaFyrwwfiuD52iNVGnlFFTp0jtBamghE3BnzehDZ/prWP6FanY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ELoy9yZNJit52q45odmvg6Y+REF2bbrLPXHeW4m4XsKB3+brU2JpDE6gXCYuuLrqD16PomxY+1M/SHhVTuqfCw==" hashValue="c4i2HpI9eCmgyoSI1xfUM+Oy6Harof/lpZGt8IZvKCdJfj6Ovq8RGUk8P5zD2xodhfW3SaXkcXVTGNTiFFwr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SFQUdUTt7l2ELUUnq6eJjBbgriCiLZO2b7Ts1CbDIGDtftw7aKbfp7AtVg8PRuw2Y23cDo/pcmeTjrx3rVtXlw==" hashValue="OlMB8SoHcaWSG569GypT1ae9D+tabfQsQaTFQsmByXkC7+NWLg7hSpgcg0KLf1Xdpn7EtWmpAn+7VaFE/YKA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Vg6HQvdUMRHlFPMbIvm7PS/ddeCAb6GNVjZQHvqGGvlbdwcS7XeTxf6LgMHL0Sy9jddhGuumUZ+99FAVQVvUwQ==" hashValue="cfqCAWJ7wAo7KM6FMB8r9Pfiij0Ip0wSFnC6ysaA8QI1BJtMByq+dLQHhu1GYabc4sGGW6/xfKviUaiJnMGx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4DPITAi7mBHVnROCx/zsj3uT94U+2KO9+Y8sFabxFI+xkpuGi4CKjU3rNvsRsVN1b4SDupztsRg38Q5xI6acIQ==" hashValue="G1T2CbprLRyucErqeHrl14RuN0zjEoFQd+Nrls1BOxUzIAZn9YJQtTGEWrFHqJ9qjkDjQrnVjAC2cfqxQa7n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gUgsjgwKiE9JsF45e20IeqRiOLQC4A+bfSvilSUyF1SzHknm+jIB3EbADA52/lDy3qRYcQ+Swy0ERMHeBrGafA==" hashValue="yeYwcFTalt5f7/sPRu36J88+WQaJ1/g58tg6LplzaPDMPaRYaOAuRpDi/m16+hfE5Y9H6E3QJ8MPBMIjSh6X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XqMt05hJLX0Ud8a36gErEfaBpuHZ372pFPDrgewYO+Bn23hvlCPJ6AUuC9ADjR3ENonU8kXPJMBp/My/xMsuKQ==" hashValue="KNAUw5VEYV4UsCI7Ir93+2pptggwo4swwnpD3jczxWb1XyxQJpu/FcmXO3DOtYUTCjn2wzT0uxJatjcG8CVJ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NxTVEkjVWARqXsmlkWgP8zpBsymvTCDb2TJuGkoRCUpAEqgDpKSV/XgYYyqxVmbaxzjZFoBwviaz0HdcV9SU0w==" hashValue="4V9h4L59kl420Re1CBKw4CfJZwM7ma3RG7tGvqIx9h/yvTgVWWd8Pjms4Eg4WWD28ME77ojxruUxx1gemtvL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cAaIvjtASTgv5vgxbjdRRInYRsbr123zt4ppGP9T2ZX1YB9mAsoIr9HGwMct2MovfNlWkZbVOOJdOGmIGJyErA==" hashValue="6zElncetNSD32fyKx01eTQ2xUIMtSM8Fyaz6BNOCzeDnmQvp0nHMTI2/kCT1qqFsZ3JF51feck9CjL6eYb5G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xkeTFN8icJ+Ll6t4qZz9j1Dqux2I5D1Y4g0vmuyFuIfSy7THZpmBDcLOe+41VCI74cLWJPy3e2JnW5p5b+KMyQ==" hashValue="yH5t60U85qCuoeEG+ARPMprukxfOn78wFtWelNovveZUUnqIDvE+wMYCHtJ2BHudt1f7l47OyCm+f7NzjC72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1P9EajnSCam2x/YjCvtcMGXKfi+H/dXIjKKLsTuUrj7DLvxadg8tBKbfBO86r5Z6GIMCs0JehqSSpOZz+bVIvQ==" hashValue="7fokwzdTkGnaWeaSHfFmgueSj/n5ta8Ato9oiMZL1GDVbr88TBBELAuM8rAf3enHBwgx47XA4D8xoi9bg3fT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TuZbFQNI9bXV4/Egyb7/66chdbQDd3xw39486NY5zhr3/PZbt9WTuqJQb+XEgRghnOQyzmueQygUynhfVUUL1w==" hashValue="wzcLroOO/FFzdK2F87sZQ4DUU7vAiDGQyj0HWXD83cjSa7c3wQzVxQHdTKZJoyiWsZdBuCNrQYCYN86/djSW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8vp5RpXXJz9gW6auobJ8CHh2lYeeEV4MHbIgEVzsXH5l01fkUWBAvE70D6mQ8UklwgrqT3EF1v7//9a07sqlDw==" hashValue="8eEKbMnoPuFjm3HCBoLFwxo87yh22zRF1BL8FAcUgbk+/jYLzSvDNjFX/A/DZhC0VBwj0UyMk36pdyy84i70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KCpwq9HYBS+zU1MiDblc3RCxb3orgidiTVjsuaifg4/oERynqFzox4fBztDqtfgS0lvp2fEj3+lJNmNzdbsyTQ==" hashValue="23IkK4mXB06hRmiXhjgTwKzvjti1r8aM7GPLBOLh8EcTmHQirGE7EkwAM4I7bOza5d368UtTfrkLuy9b43JD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bo1MzY3FvFl/G0rGyjSZzcmpfDGPor8Q1i4N9uIL1qFLM9eVmF7gD/NWIyVJk16o6o5+1ytdsVBRojm075JGnQ==" hashValue="qJrZmMnv8erZ/58vz+HbXhABhRVDu9nTye8TEy99z+AEN5639B+LiVsjnBf8kZTkHGFfyPLBMF2lMT0tMAgp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5BhTGx/dE89JZ3S/yL7kqzzRov2ktLQ6eVYo3n/blYE2AzgRjO0ElISl6/Nf7Kwic4Uv76h/VrqU+7KnGoc6g==" hashValue="j0ZNMJbImKxfgOEZwVgDDo2lr3XqZSN5XhVhu+0EgTXExMvrdkRcsVE6cx03A0EzgGtFH8RarNzYE0taZsgG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d6yDeB+cqzaAHoJJsRPoDAqPoJgTBqlOHe5MsprAu3LADeEgt85YySyRTkafkDdkvUQwPH21bP8IwnYvf1tiEA==" hashValue="CLrGxnVzoycusTUe4B0BAAMy79feSYgIaxeyTfXcj+4JgjE5YJvbWEHanaRzPlqEfqCPc6VN03G9Si5A4zfp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L57+gWynUCXdZD8VdNhDXHPF5WmGzM6jizRxaCTtIXsQ9hXfFsde4jplniHguS1XFw30NFsuuZSROXZd3a2TKg==" hashValue="PuiwYSoEXX5EleZeME1+QNK+Cx82YIxqEX/memdJ7ORWHrPfD/adKw2CASDOlYK4Zm3HKb50RAGOAzFxax8r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WS7XHb8fpW1UmdcnjVVtWTegUHxENzOKjlC1w9OzdjHeY5S+dOz8SV3PclZmd3KTP0ITj7RFBSbtdsNV7/md7A==" hashValue="S5f3zOLM18eJIobqZKr5fDrXE+s27G2Hld+wLEn/RA7vIYAvixC6of3x2b6OUETULdhfbwjglwIUa3/r24eF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EDr9DmTzroMGFTHAwCGnjDZzuSwjH6INDji2usMPjI5TY9Gr6FWiii12Oox5I3fkWIZkl3hZgkjucRyTf8Qn5Q==" hashValue="fTQ9xhq23KKooWaWlKnWiizqW9sNzD2FKoNYbTXh0SScI81PvhJULX2zz/AgcYH4MylF0Bs7xWa6Luzr0/ic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DX3c+7YNCfZoVXCZT7O3rAP4SwiJmYmOXxevHnsai4BNtG1HQCn/jEvMvW9MNxf28JkOyw5s28sVpRzUh31Fyg==" hashValue="9xMmhlal77UUZfpSfL5koiVOVkIlezPJJI/kihBTs6LsWBplNWGl+aM4HLJS48aT8WseS91WuwjUYqi+cC7h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DVRz1vdgrzYPHa7t79Km8RLIYrP01OZEXqVlnD8dB8OqIvVaRrbV+7Sxhkwe5qNuaIKoUxqWrkqe+QpwBdUwrg==" hashValue="BPJnwP9VSqRPxoZqLzaPJomZMBBqbMAdzBQtN+Nd0f3sEI/E1CsEYIacR36laAEqSndHXmoHZxt34pL02KRf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sXfcEeNJKpcTwHDs6KeoWNXc2/xFhjpj4KLwUXiC34MZ/QQBNUJCU7fWMlD5Z9xQQxxLL0lnla7feYvNqF+10A==" hashValue="uQZmfp+dokPe+uEBla3hmNLZDeAml36o99cgIybKA7B6zBI+Af/PxfzziJxlKq5ZsQvTkR85EOXLwhXwnNJ8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AzLjR2t11eCDHzrk3RBGcVtzlkFAh5AzdXR34C7ukp6Ly6YI9QXIKFzU4ddl3ahLTnHc5Xx62UXwhWgUfS4MQ==" hashValue="an+ogLnfh9jfE+EfSBp10ax8XofZt5EpralF6avfoDMuSxgFwHlppF+ZS0cQohoAwY8XX2h4Mca5qK7dnYC/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b+PPUK7ssQwkz6EoZWXd7bYrErrElPCpmtXSfRykKSqExxlkVp6DD26fSiajsmqUJDb6dLpKRmJXG3ASEGLPfA==" hashValue="5LWWa3xUtbIyFlQhEX5aoHz9xeqvG7Dfe+OWlp8v3zkfWqTP7i09+lmrEXwZH6g96jspCaBcKP6KGCeaTgoP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zQrKBK5Zm9HG7O1DTzfz5Csz6+MdXIGabtCAlhchqUHb8qtYj7R9tDPQY6lxRriAPIGfX0FLCrprNHQZPBTABw==" hashValue="hEWQMZfL97Jt1qybQbi0bm0hHezNPOPoMxfIcyalis/ChK/IYTT3cDEBFd2y/+0HIO4NiQu2hV3cOEziC7Iu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gkrSieekFGJpv+MzsGtaWwwhpN0lu705WM47rNL4+CKbUeKwg655y9FCvNujV6iLNSn1pkLMRZT+WKSfU2G+og==" hashValue="4LroyNNlMSFUyOGxzRZa5lhwkltWHF1rfRFNjJWfAt3UOyXfNwqEj62qzBxp2U246NbuqncJ9oAWT1X2NLx8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JL03I7ACfgaWcuzA8xADDOJvvBguEtdWnKqctY3Yb8HKwmHL+XM3TKbWsjzm4TttCKjURf7Gm6t4Rgak9zK+LQ==" hashValue="ikZn3ROPfpwj1KCXpplEY0Zt/LIv4Fa+FjjoDCpCmQcPB5utn+A/pP9kiluVB4MWph6++BMdMpbeEjxzc+ZJ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Fq4Rz3VjEwIm4v4QhUmBqtnBsXgd8wnXtqp9g57HNigrKxrliJkYa7r81aoUTY2SywpGOFm8HxwkzTS+qMQpCg==" hashValue="qeQ5YXw3gUJXiS4bgVlSEja5GOQTxV3BeEtNLDQ3Qxb0rOCLFkBw0EfYnvKf9Eh9kffOSBH8Whpa83vu3Tta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uEG1dMvon6skKM2enUeRb1jvy9F6TeN9zS1MiscOeReh1ld5nxLjEp0Y0nVLUkCArd6gg4QoqsWQ1uw+LZ63yQ==" hashValue="Va6q7+C48RnIK1WRLJNlieS5QyObK4/Q35GPX16xjOtPLRkdxGmWIX9QRH+qUfo16RjQNGEQ4HLGULD9LvCr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28D3MEpu9E+UbabC0E3ttyE4xIhNnCBVP/y/pTbv70G1LHjng3D1BnXzx+hiOi64EVrsr6a2GH6+OMe7HiIZIw==" hashValue="HJXLCV5EwpWUWT/Ny4mMLz9wbaSXVWQklEf3GzOTinpT1jmuCg0+ySYTeT8VZy5R6npgQd/CGR3MVafwKEMZ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1prr7U9MSlLmSeAExyzkNo5SZO33yyKDhvE+bKZb1/W0u+XGho+ifIBTmzh6Pj5NxxOrSEcFWE3k/X7ZUyA0wg==" hashValue="a9TyE1DquZ+zSfjcEJl5MtOu3YQJPdUX2AN9WlS9s0BWNI7WKsmwUv9zEvxxh79t4YLZoV8QS15kTcvr33/M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Z7LHf+fAAx47jNtVjMlwMNT+oxtpjte0+DCuw1GYXaFTH3Yp3fksFYTJaHJt1CdSWJ3z0kbOoKpqKZbY1r6q+Q==" hashValue="+IIjbXZnBUAtQHVZboW0hT2t0kEQlZoGUqD9k/scQLzYyKm5eIVt6u1Sv07cSqnsIoOuWhzoOE36HHMmnlM+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xps2dbAhDHyXphVfESqdnQx9dj16t7kuG2wSp/YQwYvLsPLaraOAOYMCqYQOSyZbj41pokO/R14dYzrH7lGvMw==" hashValue="WLJUIw2H7l0iPM5UC+cbnqu1vFYz/oRcFJLlpi17q81NniguRkSM+3S8O6wArQmrQY0pzmV0+21g0jZOw+hK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hwoK5A1wSCche37I0CZPiNA9dB3aE/RYG3aCnvjr2umlKFTH8xc6pDMg9V66WxCh16l6sK4vvYlNUDLclVLpkw==" hashValue="M27lbx8pLqy+2yzUT8zQ7JBEdB+7dxd+NOBRN3DkM+zeo0zU1y/fqxALLIdrDnuULNwDA+T4jPEclHbR/FE7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hpv+HubR7IY8OXxtHzT61S5+nBesVcgm2VPW5EutkuOHZB5En6telUvwkmldGqvZHGg5AdtKOTJnyVHLArd8RA==" hashValue="wWidhg5VhKiLDOQCvmTwVYkL6AigHEUQCQLtSbLr4JmtqoyqIu/qEERULt7VyglKzS7txIAiPGnck08tJsRF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TNcjEzOfkEia+48wieGXbvNeXWqazIAEczPXgyKONtk7Y4eV7vKMQRkt1Xr/trw1yh0KTeCDxgzHfAPtPxhf0g==" hashValue="zKux1ELqyMuAw89fxlod5C85iJCdW4wsOQ0f0InI1NvwoghsGBDS+358jdfcXjslJtKjZjP0TY6FYT4Fhy7x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QRa7XD+wP3rui8cHwi+rzZVsOzPRcx4OPwV1MsnBHUqPS4pGZQsOaH/7PnM1RErNbvtPbWGDR3KIDnPwhYVXgA==" hashValue="itKDVvQ/iBq3ZpAPRT7eH3Ub4K8liLFElUJBrnSrgGRX6zTT9rs8zjVtRqgra9yRzwhFGIzwBVsSPFips4xu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Ln/7rMClnjIhxgkd89hJ6xZ4BvhLglEH98AH7LsXleK/sB+TzbyRKndzxx05OkzErhPATHeugANWxGtx4gXCGw==" hashValue="cTl/dbVPtKhPmw9gd2gBCgzS6KrK98L/oXU9gyLV3oLGcrDLKaqRaFWjILjd+Qyitc8w6TrdXmk6WdIBWfpR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k6muJVT3A65H7SUhvzmxmQFqlO3SA7dALyOGbRiC7sfoog5XmZOx4Yj8fDs0qP+uThgj3DcY/fx6XMb15Msdbw==" hashValue="pSA/zok4J+hTK0/eS5VUX5+3lHyJ68Ax+eQzcdHGhG6YNcPm30RObKSBJ/0Klg5fjNE4K3MydAetiAkgk8HT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w9Fc5PMWViipezXObCsn5vk4qkqsRYfa2rKAoaCA/07QtKOttUPRtqar67ZsXoYG9Y0Eeciz38i+oQUEaF0qRw==" hashValue="2T4WzQsk7Iy4YfMYVVra+WrvGweR/SuuzCal7MWRbLbK23MllPTzV73KXhJq8lV+7SOuqB0SV80KfI2Zbb4j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thOiR1joPEkinu3Tm5m4C/Eh5RrSeP+RkJXcCxZ+9uFBqScBkPqJvZofB8F99GSjMryqVB83OGjus+R6TRYfvQ==" hashValue="LfcpvWEP3gZlsIdmJNos2oLuROau61WYKDbfKFe76CzxWBuxgirBSIr0Qi6/wy9oYOqpvFdbC8ypoj6VVU9Z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U9+ZR0h+5v2BFYcoU4mpzk1/Jy/lcmnNUw7FiVYJgw2if+VywN+qu3rrntFPMpRWi1IiWtfoiP2aXKsNYdbD6Q==" hashValue="zqOQHY1GRimCZZrvXbDrt/+Q2eEAhKM0hMQAoxDw6TdPn71aGwvKz48Hge+KAMM4fnH5dwgNYc6xLmW/dhLX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E46ThhtV+LfEkKbkTfr1RecKn3xzSOJVDoAjbgVYb7ce5I55AajGizoEVasePrKsVUoq/rN9GNY9er4eSuhNug==" hashValue="jTNcSwrvyTxX1RjYaZJ6Jvax8I1xNtEdTJgitJW1jOTUCIhJeA3qpNpmtltAnijfKnA/xuvhzNjTyi0Ox288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q43aIyKtqL4UYUyTfB4kQCKKgPrHSF9gT00heXXwJvoJ9hvwc3xMDc1YCPXaW9pCIFdN8G1f4HZyNRUPplc+Pw==" hashValue="tdJ7Msb8VyKQ9IGVITJ5WtZIh61Zh9qJs7euZWAvSDj7l6ethiKqKCQHYXPxQwWY7mmn43CacemSjzAWb0+V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sLEfsYXu1m3JgDlMHt2PZ22b2WtF+MhZVcX/HvcLWMCKWsSAb6MrheYZoLQI68Ou0U5k5ekL/ZApfvOt57wGUQ==" hashValue="ifdG2Ev7r6H7enoA3gRhnUW5YBaMSYzaH8kC4uFs0v0Y7+OWluL857vzq2ymNOD75CFbBxgg6XRhZA5EmlcS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De5f0cVIG4SkPZkslZ0/cK8eQGHsX0oVVsfaS7xiw56indslH//U1+rbnJFTLhr0VjehMi5861vT1wvu9PhXUA==" hashValue="0bzbjUvWyJ/u6aIMABR6EMXW/bGMrNVXdprxIhcF/vZlAxC7x/O8Fabp020yEkmoJ4yF6L/gy9PH3GXFpPY9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ZGq5dbpjG4fTRl9G44gLWSOcbUMjlXDJjnOMrLtolntocsPy+kGS9o1uwv+KMaqJ/ATLGdLozRuIARs1Sa+aTw==" hashValue="XgGpRtXxsfOK6KExWw5Asje4lglEAhojqXDLxKMkSw6vAefgf7byO+oO732NrflRJszMCMTx5oDPtIJTU67U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zVORPQwg/MLolV1W3ZySAkGYYILOGacwvkiV0/zu1QE6MPRs2ZJ3fnzqCr8Bet+C7eJLXJrJVxOnk5FSAiaGYw==" hashValue="hMfudfvURJkwqrLBbcjqiUl0v98VHUqaSgGNZPZCPGm4h16XvkG851mCuXmalM8nGtk84NpxlP62fVkCk9dU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Rd4jB/D5gKwiZYeXMSnGb5xFHvxKsd2Skw1ypvbKns953cCqRNtRGuHJYy9hhX9V7ExWkdwQRQ9W2YHB2j7z/Q==" hashValue="lzVoU4EaxVxsPRSqQvnJvrL/YPhSvwtFjr2ehEpolpU65K1Go5N5qfZAYiN55PCTdQdDA88DLjwj9wtOvRHJ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n6gt9LRUPIcoDY40wghPsraL6Q2YI//pzAao2eG0ct41fysF6o1DPrQDTCiZpAlt7TEQvh0zICTdRHNpoyJPLw==" hashValue="f4J4TyXR8RS/CApwZA0Vho8wRO+JlGNfeqIRaUj8mckCAwvXB5bnsgbKfscwErRvy2uW6lypc1bGJ9/MjYVO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Ya89xEfcela3u7nwPF+jTB5ghXjfcMieKQbMtZLVoste/efX6hi57ZfLSz4IGf4V9a1c7C9Ig1isDk7T8fEp/A==" hashValue="rBMTqeZkAWAZqZnSMPAqRDfQp+eylCkHyoJ5qWSxQxBrEJNBrmmk9EnaNWuldxEN9UddWtuYrHGdIKT++UNt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kFCQEykQQkcw30Iq5GwOlDD/H3tb/lTNvSIPIQVKfghi7tjPs1GqfJnybhj/c+AY3CANQMkTYd3ti5LzsKdAmg==" hashValue="b1R/WFqyzozaNq1/XsVXOfneLi9qgP10eX7BuwrZhanVjpZ/LCXvYLFc2d9m2jrtRpbIm9xFcDxh5ZU4RT9N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1/DFaYujkTmG0tkXH9DGmbRwUiztfajkJEkuNo2eCDRPOtabjoeZpYC8TychSITWOXZymi2oiDEr/6rcTNWJjQ==" hashValue="gLYtRG5lwZ9lxX378fGfFEh4h6uuM0Pap7ApvgJ/TAvQl/a7cGTNbHdXXa+hTpWqIUqkRrkCiJbybiZhwMI+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CN2I5RLHCapc58Gmn2HMS5+lxkIL0bfoDbSF9lcxUxmKuDzPqaNDz5ejMGD4PFM3zjW67bROf3D4G7hIFa+QMA==" hashValue="U97EgZU5dO4tuUUZ6/QrrAb4RVKjvJ8hXrBegVHLwrClQeuqYPIq5Jpopgqa9aZjEXujaVm2LApVHbChEgoa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UflxVCY8zKUnVHqvDWp6HR6JGWB4JkGC3gFBhBr28+4DC7qdMUTWuR//K1NfueZ6f5j1KhKyRfiHFIb2HahiEg==" hashValue="0Jnk6uxFRgZBMCgpGcK7xOyvr5v+xPrNwyWzHFtZcxHDDFIaxMWC8r7P2fPczQuZjbiPXBKnks5N6+jD3xrB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wdMRi6C4cwfTuVBUK+f2b3dtazwY1HJs3RhLh+kE157/JdneZ4OYLg6fgPzYfjrQgAxerdYyOEen3cXqsyfNPw==" hashValue="7RkwsVrsTK+oAjKKI919dJNJwyPFGW5fZ4ttN+TYvYFD9ITRMKikyAt5D7ELpTU/UAgcyakTuyUa8tEqy75W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bA3bVCRNtWg+7VIJm5CrlVzpNgOJyzoq8L+xZTYl6ykvOc5kox2RxX4P38KXQSiY1Pl0ybPuCrtOdwMXpDEs4w==" hashValue="KgwAzfCVINwEo53U2AGYOsHU/inRqIfjKgVtan+VzH2vy/CZhe8u5R0cdTTRJ5+ZPNjdETkBYSIrlpMtI+s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tmzPp087BwvzcNANI3jgNWwG6PI0JA54cx0d8swH25w3RcD9+tCI51tdtMxMwaPd6Ha8Vp/867r212hYL+51GQ==" hashValue="v30M7oRXFUGnm13bztXZV+HOKTlAnUrzOdW6qE7LvtbfDVZDyiAzRobDPJvW1pRNL75x34JSYj/oJPzHRdJ0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6xAjoqoeGKwk5XY0p/l3EA43yrc+OTVfPVGytlzKsMp4FSK2jU7zBIE9mbgTJCfhC2+U8ZGb2bmAZJaBwp4PRw==" hashValue="/aG1oxSCodfRmGXx2LjJE50hVGiOPHozpQnsQiH/j8afCHzaFcT4wIo71Od6VIAtmkPGHI081/lcihbLoQQf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cm097UdoIrkWXNJXcSbA0bhIeEmO081dheqNd2iylxqSr9VSLliRbGCWzBOPzIci6/O/yrG01WDw6zMKIYeDFQ==" hashValue="ZEzGIUk6aaPMNbpF7tIxMyl8TZLMJqcomQeEMJ5DgMn4EpjXTF2IJlwskFCkbmDIy6JpQvaRc4IcypqoOp6i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D45coIZBCGOWSnqT5lml4Bgj5X9IzGD1B+q98ANxmwOYfy1MtvxWvEx38XjzML7Y/ZdHDz6C66LLmDNm2rhXxw==" hashValue="JlyK3b4LRreQUxk0JpI27FhexhhCmk301XKsWZ+hcFe6h8sP5jerAbZfqHZ4s5/80KwmOYOODxUPbswsYBbJ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j3GWr360gc83WrHpdyYTzrPOf/Z9V6X8zOKKL1vRJMsxvh0Ztj1M3khagMZSe34ebOu2x3wmpZTy91q5rWuBkg==" hashValue="YhPJEm/3Zm14QsRIoXatWqdE4Rd/LpbnRCFnAfNmTS7NRUuseIWEBAhPAxyBnAjdil+2RrP7gatbqgzvr/cI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Tu9lCLqOF6AaLy3BsSHCqErWmFT8c6kkKzJzDMlEMJKWMBurRMtH5Ij6m+o9EUp3RHGfxn/QfBNG9bqX9Ol5aQ==" hashValue="vmR6q5l36IH20EtGVu07OeT56pFLxNABZ6hPOt0/SzBxApl/ukTQnm+A9ZU5iNvXiBnh86xg7qWLssVObdPs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s4geyhDOgu6SkpY8+WeoIC04WhjczytzCrGUWc/22LdTlz2Ivh9u8JQ6IaNPZyihdxLtGd+DtbIsYFcQ7mSBjA==" hashValue="f2E0XveRhxpaQWTZkhBSsZ11JetRvTrXBLL9jYO5A9oT5t3Svi8D2wztJt504+zj0U89LT48SWckoxnsPq7J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Gg4J0u0+bH5xtkOuW+i71FGBcJg/LYw4Ja4izEtr5UMJaz6d1ce2sijxckkGP+BNRm9i6SvfnlQWlPDquWCdcA==" hashValue="vBBRQ9Q+pz6xARjN8mcZGHNtvdUVPimOFsUmZELU0onOOYI31ub9ZtlNKDQrxFBjXek5krM6KlHBkih15Kqf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N0JMshtAyLH+pRLPi6b3SgVGCgj6GJbsATcBeX0crl8fueqQ+yOi1R0jxq17/Ia9dGK/MjbUygYKRxrckvGpYQ==" hashValue="9M3R/3JHfRJLVtl8eBdhffmUxWkpgLF0V5Fxdm0Hx758dtf8runPZcMAFpDwFFFypbrk/F170aplQ8+yZkIA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qAiIF+4XmB/z66LNwRqEwZpkr7VAqEEHW2uouNkHfsnTpyVfE+/s3IHYl0inervz1VzSxJX4YdhLwQYz2Lv11A==" hashValue="98fYrL9kxzZPfdNVA6/eeUN3lJ3kKuB0u21CzF0Hj/csg3HdB4B0cndqGHF+uchOFUrwlyhRNRsPLHbhpR9N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tVxcERr9MmqoXGFQh9dnvkWM/77NsA2qIolGx61m/mIvBUtOEGEhsWILA0/k1Bi14pq5Uo2CJQof7/efptTZiQ==" hashValue="EKw11PMSlhPlesSPk0ji4lxggMA66oayqCpWrabXH3UtxtXreMx5JqqJwLelEih3RsNsipMcRlgZ+SOP3mWO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SnAFFUwXhtggSELfCu+RjGOZSAFEHvXpXXzwRrSiilGypo1gYPKQEpr//eR60B3nXobBMQGiyeKHmsBlCAcSdw==" hashValue="tPe5sT/rblJqdOzqqqLEpv3uinrVbqxOk9EKKg2bMolBSdB9iyUYkpGFFCj9O1zi/1DY3raJRmr7+AnxE7pd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b3z16ibSgrI/dGsfrCAI4arMvnbEovqCUaURf4hH64hGRKqSZjI3qEzRMf6D5x2GMt+tzdfVqIRjShi9goy1w==" hashValue="P9rjBA0s0apJIgWc2yNptqRc8wnsedDDAELNwc5qn1ijb8+OkkiOnrYRVRgU6tBn6n25vNWR92ANux2qUauP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0iTPqpbQoyCdX8/9t9GQGQMHrt08TWEbtwVfvMFUq4TdSCUaVJg9mv3yET9xn88InKKT0x+bcebon+tyJu6z/w==" hashValue="UMGrFqfY3eBjTEhXNKt7Y/rCpL6vJ+08xJ02x2fEi7g2vz8M6MIjGS1rR1JdeltMQj2GZvKWjYXedrVluQ4q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2+hjrcSBU4ZM6voxLQhJTFlqm5jEgAXHnDo7nq+5f0JKv7JV4+wBUku5ysJ8nheMXM/Ig4O6hMWfeMWzfboq0w==" hashValue="A6efrSCrxDbZi4aOQy3ojKbP1+6kH9M8YRKwK+x2s8ZwK5M6bGV3qXDjQTtH9Gk6y88+f7CwAZicl8gBPgB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fMU4ViCLlVnpV1hP0LnuXKTq8uv4OqdjE7o1aSIVARsDDtrwNNAUry1ZYLxr/Fd2LIy8QiXuBLATqnzrAgyUWQ==" hashValue="jDMyWys2qGEzTO5f/lpBbefB07RZ+zzSnN+BBfE3k5k+sjIMr5+NiRTBOB0OIExxqlQWhRC07lYm8CXBLzfM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7CqgXeLprhqu4SKuWSjDnUIC5TCAsrj69c3fwqAlOyuLgQSFNdlBg8vJrowBBVx2HIFItqVCsdWoV1IUQWl/Lg==" hashValue="9UStsJ1rhFROD4lfIr192M7JRIak7Pv6lIFcs3rD/5mJRRqkk34W2F/8cTmoVgBbKcOmNhuZChkNsrDzDAC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fyc2QRVOQYwBDAYx011jqxW8msiDpkroKzP/hh01XWSDam88upCKZCO/4aZ8D6D5L4F5DdNMmZRQhsMa8y7SYg==" hashValue="aBLFxz/1ue5VWOjHmM4nTRTXaa5Uiv4FhpjyJdrrjVncFZwLOIqoZloPInwMd9JqcV8S8oWwDNGrzfGckOxX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800019.62199999997</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80240.028999999995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JbQZF30gTUGCCzNkGQqedilf/cWp6s1UuDTMLW6obJwYB6VLYQpuHbpWIyIYySQOpDN6uKicI/XrzGgYx3vByA==" hashValue="N5KIvsjWKGcD2iRV8lnhv15iNcthPz3htLwqSecDTsu4oE7ENDrWHk0vp8bbblkbqpOI0CAbdCCEzEoMNtXm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2024-08-01T09:25:12Z</dcterms:created>
  <dcterms:modified xsi:type="dcterms:W3CDTF">2024-08-01T09:26:05Z</dcterms:modified>
</cp:coreProperties>
</file>