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5\soutěž\"/>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<sst xmlns="http://schemas.openxmlformats.org/spreadsheetml/2006/main">
  <si>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</si>
  <si>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5533520002-zm05</t>
  </si>
  <si>
    <t xml:space="preserve">MŽU Ceská Trebová  30072024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</si>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</sst>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odjuF1H3Fh6OCsZ2XBPh16MpuZakS6BEsx46PHS93Bip0nFGbTrlFfNG9G3KdICfi4Ab0i66iK78MdPHK0rd+w==" hashValue="nxEA1wKB388mNYjFpTzK7jrsqEJCs283KrREApRcWjfkEi7hAmpXAu0SSNLb1MloOD803h1ZiQytZIt2Y7fQFA=="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IVab72vZu3dfMT+EhHEsQxXZV3S2kfsEIrkPhAguEWO/FHiRvL3t74kHNQNHDQ76URrws4RRIYBwERHSGZneyA==" hashValue="rLLdAdf0hnKj1p8OuzvDVginqRwab3yMSBei4Be4vSsjhGCBnlSwLSegz/MInZkSk41HOuXNKFVg2tZud4Pj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U+cXKNcv5ryRpl1V6ipBqZOPRm7sNHkysE2WFCI5VqF3stqOzaLO4hLanWbh+Jc6qfBZEHTpFMfrI9fp/cFXiw==" hashValue="pCE3/8kTgSEG2e5COwL1YAQfDV3hF/18Lz+hDEKJpAz3SpTywNs/1X6gkhGQle/Y0UCdHbkSd3hgk99mA01Z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U3CDLqjv/RglyVHOTIjO0YyA8ViMR3MDEPyBOOZArxdpsx1oO8E58rfZBo4BnxqbM3me4PHrJLHtYOwyi2JH3w==" hashValue="D4Kn0ViLomCqEZesrKUylDjVKNY7thgAgO79dYz/aSAB8YrHgCCRpdmJvGFFRW6TBw1udGXsu7iXz9b4bPcy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PBnSjHqkYU3bRVnOtljnV1Bf/NIqJ9Vj/ZSi8YPSnXWwIMslOiCezRYFu0hkPmrat6u9iJM91Jw4Mdq1CimhMQ==" hashValue="1YcGS/2inHDay/LWywImrfqD/5kdrf1HRUQae4z+aGZI9JJwuj/QDdpW3kP4Hzk89yXF2iunq3Av1jV+rpJS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RfZtX3zOLGYFOreyB87LlKBxqBQQgscRH4s6dfI3ajRUzd0OCPMhJZMPp55uTOBccS03UcS3HrCcfzxNzzL/4A==" hashValue="zRisHPoArH8CxmkNVMJq5wd4ZIXxzNhawlSw5CM7BtPP/63BwMmGCu7u4w5HIVMYVzVNFX5zr3zHFKnOWFyx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MYHU3vH1uqrf69SKMbk2WAU+kMS0HX14ReZE5hPThndwuljxRrpqrGyWOdgjpc7z0fW3EhCb5jOgd8TPDS8jhw==" hashValue="6PI4jt5ui2XEe9HfXb9Hw4Xh2kj8c5F0ANRSP/O7ovj0ju7YOLv23hu4u85uxQMDo5n60WO5x1SOy5IhqXUz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LWp52cvmQE34YhH26Vc/uxJ0ZjnNJ5dE0EVm/MWra0EcLlrnHjXiDuRMJ8w9p3Yzq21rKmNe5suzOuCYBbwO9g==" hashValue="5Dqt8jmr88PsftLcZahwVUtOZ9YgNL6Ldw8fKMTYTOA71sCrygQaOZETlpcdGXgmhUp0y19ecMQ6kmvXYl2w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YIfGPk15f18bzhp2ihGCcmTDt/bu9peDv+74SNOl4ksUfOpO1lkqDkwB+2SJLRC0e9drUd+a6RHvsR8hPCDGFA==" hashValue="QQsEjkw5leCYzndIQBVHBhqZbCRBzuLmBudOVcUKMun/pZ/NsPDPRJm1UwTrWjJiiYFBpWL/sVRPG4A6nMDM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qM7JvgPXsO7HakcG/EsUIBZuD66igwetHHJn63BJ7SWXVcOJOKfCxFBqzXJJbeWIkxOTz832LvyznI6P3g309Q==" hashValue="Lds8VtK9V51XkC6UDjDH7dRmquhLZ9jFRCW9sjnzmSV4VvBf8hJ0JSNDi+EIN6K0xJwJ+1WmAlb7GqnBTPz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ysBKf6GQZ6Ld0pyZ9ZKWh7jv60DMmPuWaTAfz5s6ZgHt4fFEUiPxiGFEtG1BMwHdE/F++Y6qLS+VHn97SwY/7Q==" hashValue="cucc/o7xx7bM68LDT6o8bAMot9Yhfj5ktfyAeaWwCpdI56q3Z3ABDjD42X4ON6PEKWOBxV0vQYB5GDeUfWcv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RM3EnTTxDcVUsFe2qqiPMuJjq26PYco4MTrZdWVtV5j1rByHjviAzJLE4087juAm+HWuteKLFYPRN6K4dT0OKA==" hashValue="Y57700MPDTUu+KEv7ND1Dx/fdjmNx8U3LeUj/YTc18ZkqAkmQ+qiyiZpR+hFlwk7H2+BgrIAn8uXnb0mS25W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N147ScjSp+R++1x6hYY9j0mFdKnTJat81JNXG3nRFKV/YsPv5Ww2rrIJAvWrxTphv+2JZ4/fxLtFMrXyIebc3g==" hashValue="e8eDGGC/Iofb7nvEW41ptjIldPbC4pmCrvxhF/NA3Cs+TgIwVrw9YnuL9xQY/MdtUQVS5KEcRKVt7vx857HB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SasKnv/IiM/onR1xHX3VNd4ExILLtEEYv4rqurO5Ynyuuzd9Oq6euWLXZm+GiRPn8Zq7xli9H869DfDY+zkDgg==" hashValue="y+Y5EPg2PPMCEFK99fnt88XYCfEENMWAZxuf+lLjeUiKwRcbkeGts0BGE8N8zkU15ZSzKv+pCjlcCuuJUZje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gmBwSefCJ+Lt+tkW5RHV/L8f2neKvig23qkw+2jvtl/3IGHNtujrREIKnSLaaQFYoCL1RyeyZBUc35ucBCb3iw==" hashValue="0rQIjC8SP3uru0PPRSu2MwXpN33QzlUyknG4e7xNn3PtHXKIU2MFbQlrESoYmFPs6KrXGXs/N8KmLxSMyCd9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oAqOw7YszvER91Zoj6ZvDYf/+w1CMW7f5y6J0WacNoiLiqBsvUxHeRjwRjzNOS+3y9fpE1Ul5gVpcGdf0RNDkA==" hashValue="Dqs0qoMAH/QVxB2V5Y5EZTzYnKWEpuPZyY34pt1tXUKY2FhMiTU1zeWAbolvDDRX9X3XKwYfTQLRqITSbZuW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o/ty2+5YAgTz1YaOwGEFTpjH5rcu/fnhLOALNxmo0UvDj5eJxyHT1a3ZHN83tIxWrQRV8LrwdlhShBLPCPxWUQ==" hashValue="wInvtO5qPfI3oOJxtTYL3D1W/VzNH3+j1L2RKR+RVNsOro2ax7FOukvH+bVOQgeVh+wgfnnvZSTCm+KF0oT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3L5s/+OKaSdoIkGj0VdyINEu/62W4E8pZaHCHUsFup2l6tiF8q6rIOm/jrXcRhmDC+hxmB0JqKdDiDONos05IQ==" hashValue="QELLRVGep9d1t5SXSbgYvnPrWad9CBDd5f/B2tXERpaeYSJ9QOvbZ5m9k436JttdCj+xszCQaAdLUiQM1JrJ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ZwrbiieWqK8KS0fG0EGGBeUvptMLu1W2KDyGYPJBsa/beAsptyljqGD6jekf5j8R/CjBIsTOVm2DNqJNDoFPLw==" hashValue="bCo2IjLbiVeAQZaXQEYWlM25WwQJEIwGBNs83GkWoemyfq19NESx3ngP6sVQmBnfdLxkEJn9SwcZ/dK3FzTZ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jof2vbjO7rUu6DX8qb3hK5+6qFIL7q74I1whVoJ5Bf3tHlrUlGJuzV+ej6JSxn0UA9eju/RzsSEUYJa9eA0Z+w==" hashValue="RL3WsiNUg9O5VCBWpBpMBzAqzZTnzqEE/EK9eZZcS1dw1YtgNVA3NufgsrzkuEW41i36jtH5mgzIkLJmtGgz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pHIYTuogUlRZSf3mKUSNEGqy8XgpjDB4WhfK5YiKu5AMG++CEchC3RcDS4J2hJMWMFuab5T/ePVcQ7IvfqzZTg==" hashValue="72Y/2lrocfT2cdAaiX+5CFbWy0I2f1puLYWoW5wX1k5m/Yrf/RR22l2CAN0QZ2bBFqkUR1xpmwublJbL4hDS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wWKtbW66nf12er/eX5tBp/IOFc+lhb1K9BDHEaJ3NaP3kWObI+TXKCFsiyktJ09L7Bm6Ag15ds2tVeI9ESI6EQ==" hashValue="w86qnwS5+CFlHRbeS4uQXBdDcif32iv/LADF616oYwhVwRP8Lo2KyDzUJKKoLXUh5O5khYTBcgUTKn2DT2HD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Of1rjFOl76wUoL9fMNN4CpeRW0Mb9Tixhq9fJllLzQLbQdZPCU3hDlj/08koIsXl+dJs97lVVRaIGxWLjYnVwA==" hashValue="pODkVm6cqAcq1ZEi6OgvoHPoeZGj9i4vitEyU4wbFfG/bS642ThsryP9nwNZ58BVgsrOrKAWydE1lc5Jyxgv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qr3Xr+vVsUSX3groDZymm4NAT22qlRB/PNKPqyn1b/QJUrdMVn24QBoLIDOC4HnCxHQ80mCubMl+ix34KTibDg==" hashValue="sT9v+UkPVVbSZrDYa9SAbfDn3/CH5WW0otO0zDv/jo0HzPHBYuiXPgo5pIryncKR/5moZIiC8wKYv78V4+Xn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C7Cj6D3uk/muwgln0RCjdSE3fxNQEvkZjZRA9/iK2OB195b3Pf594LA6D6rkgvMIUjRYE5hzHUIqr4ytnZ4BdQ==" hashValue="bOpGB95Sm/24KrCGHnGqwVhUxoInrYow0sVrS0ulKt/ypyKEcQ48SY7wXAzf81RhaCevmoM3io1IzIdxWr1/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hrU69SwnA5Ymr6snjo3ujzZupodHVkAU450TlQjsO1rJL+upK2/Q6w1O82EB6oLvKw8TowPGl7O1j+x2PtZBSA==" hashValue="Bf2Pd1cWe5ju3WfPfju8dr/nWIWN7S+yc0jSWjfLUE3OOM7PTvtkKu/1drhKweNmi/EHAnmbRTrXIgfZQe2y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m39B9KroaH4IZ3ze2nptqLqF2oRnmmQcrRm7/Vjoo/aX1F0sd9h9wvEHcVJqEbqoXrRZgW9xmM3KEG22nayiAQ==" hashValue="uX+lV98z2AGO90CKhV8cSFy6wM5i5hGfhE7SchKPsHHSSvuIqMG2+13Hr5p3CIiziRqRtdvmXY/cCG8E6LFt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0PEKNtP7sOC6GCWOzbJVXa3y7SLQPJB8iaUToRMdF5saaaRszkFNyJp0yZP53TtJRoGfo3v2ag0FrseVmye0iQ==" hashValue="dqs/OdsI1eQ5h/J4yE5MEIIT13PBKqFV/XHLitcTSh+3sOdPNohZ57nW6eZdIAP/yTcUHgosGYC8F6u11i5I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78bTyVaUfbr9jK0IM/CGMBbpYDO2vNP+TuOrSNVOOmMj1Y56PDbf5b4hbyIg+ZZumvKHHrYzeU2b1AH1f2kMMw==" hashValue="ZJr4bfc2OoNqnz8efP4PTLnWuC9ZwlDxFpyywDZj8Hr1Igl3e/jOVchgtwzwwOt/2g7B+ZOzz2qa/94AmJDt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JORqIoKlM47pLVWX8l0QlWi7tr9h8MmWUD0RhnbLvTSzSbgB5x49XfqizWgRHDN6NzfGTT5T82vfc4+oa7R7w==" hashValue="MI6byshWA7H5/sjkwTiBwRYJXzwWHH1o983HnfPwsneTp3rCK2ao4RppA9K0w8V8tt8ZZZiSy2zvdCIid1xC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mX4NKiVcL1Hc/6r50iXKjHGAsWh+w5tzn7cYyOcBf9JF8CXelSafkjfnS3TWyGvPP18Slpk/dqjqSWwXKxh++g==" hashValue="OrRouzwSKeJmPQj6T28bRvOkY3Bog+Wm4oTOsxw641H/4WQSENkTCMtP7C6Z6bxnIo8SjzoLzUI9VcFV9ezq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rHzNB798WHDxpp9+oi6iELz6ajNpNJNbJWSSQmuwfSs0JhszXtAG2fc6YPBhWQSg/PxZw5f+AU2xC/DYKvvggw==" hashValue="8kmis5CPmrb5vBP2m3w4CE3SqxNq6IAM+iwdehezYBsuX5OMMPfuQhQq3yOmRoXqvvJ/hiP8CsSe4qPow07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YJSbFnETSK+zcyGrNzl0GGp0KASZxLYa2zIrLI8yNtUDLxegSaEEPGDsRQqN39rep+wQKcL5I6LfnZ3fbrVFlw==" hashValue="54DjAaGAXsI33ah3bU7/JZ2ay9JnhltfgSc86mDO0ZswK2JacalEvYo1CJ52fNirkm7L5wvkzPfbDU73sbcM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v262Z1upt0kdlMv5uKcUw0ofbD2lt6bPbDa8I0eURzPq1uFhqT1uzEKZnzjGbbary2OeZaVqvsGIov667Z/xqQ==" hashValue="1QKGCHe12wnAwRPsY9vigsG19x1jDOZPjuaaKuHJk4Bcxx04yxq5lOMJkA0Ck7332JZrdFunXyXBPLmegHpM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B0fMe8eahLwq481Jn+aWqetvAj1SX5jPqD8uPpQkLktP0Ij+MKcJ5VTIqmcCZY0Ht83SzvtgEKWzKX0RRwXrGw==" hashValue="I/MSlCGewvj5u+tNhWDAUPHgDtuqqRgsKSc4+BSa9VdTo3G1KX7PrGd/Mlltj1iNaLArEH42aI5lN1cOvQK2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VgTD8W0hz+nxaxHjcSmLAmNKlidq29uwxnVyriOqqJKy7CbAVFnshMXCWe7Qa6JIKnMKxo3SozP95mWN20uxnw==" hashValue="poqE6jKEirxuyIS2llyERUceNhBJvvugmNQCMFkWFTQF3z2q5YjQJzeGW0rvLZEFc4AhMsN47hVuy+WrJf8s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RHb1IyFl9dPd/isDEU3rPFEKmdBJnhXS5zEgLDTcY+lFjqAG8FsaPp3QYDydK9Lw+DuG6nTx7Atlm4TTXyttfQ==" hashValue="PfLHWr8erBUbbq5HqqZ151LKVNzj/kowQJ8uxZ4f1qjRJaFApG5ZqX+xn7HQTo/PDNVLU9yuUnCD5B1APW1/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sFTT/ptsuoy8DxzkEj+k1q2UQ69jjUZ698yPxEWC1381iwlp6OYxJHQ+3ZTcbcFapxKCl3tQNh91uXD5cB0n3Q==" hashValue="6dSOGM3zUr3xASjztDUyRQilN/duDxbwNlq1TYszppIh4EFDLdZz5GGcLxAjN72YlT8GDRrafbJiqOGZYOys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mbuCKR9LGsMpE2LkRi2E4lXqbRK4CJ+3BRxxg9Niw2VzMqR04iCxwhwrTsXE8W9vsZWay5hhvPNmZBZsuUN3Zg==" hashValue="Rm2OFgR5guqQ3WHAu2xhs8KNw/JhuVZQqZ5EB5Ld6LyYzJ1MqVVQSOpLp2x6J4AzRns8zAnWZSJz9sR+5dPc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5kxdC/ntOSFO9wRwoMDb0RLkrMQP5AQndQYry1hdtN3e4W6sHAWkixPlXZIOMQl744ZmUtqcjMFYSzbxJ83wKw==" hashValue="fPn97j0yY48OoSX6epVntwadib7erBmZqWifTY7e4allAFYysZ3BRLdTz6N8gh3vBHh6Q25NebPnvDWQt/DY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UkOtcEaQjhgUA3l97Ukr9wsSDgXNNDG5yn0bdLDjdAV6mYV/QrT9QyDdhm/tUPdoZfeMKLkLk9us5fHK0v7yhA==" hashValue="F2MySOewyHYKftGAIj5SHzviIX9+I1A+j2s2EcRDWBxUL1l9Aw0LIv1oMjue9eID4HuOEkOQmgR6C85JgN5P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q4ypkonILt6jETU6dsgehiWWdlNzzIal5cvl5h6wf6GmR54qTFnMNXvGnHb//D2FNqkYr2pUHvlRbTYvpPNFeQ==" hashValue="73ieAdnnK8c4ojYlG0XRBiMv+b04CTyqC2E9LyxCIH0tEmSn/9o5dXri2arFDxIPvmvPLspse2n1Rxg1jpCg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sHRf2Jnp4YgdjUyLc3LgqP9XqXZ8UOIHbJi5GUTzsS6x6ffdsQNX5wrHPhxOv5TfqhT+YJYN+u/DfkkgeD57mw==" hashValue="APj94Jh9yCHvLeUUcDQ1XNj2eyrNL5rIuJ+GIOEacY1vUL2uDNBcoTSOXd/DLR5nbjzlOJk8yq+Jknt5/f1u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utiXhXCB0cUvumHB+1VHlAtzUNN/aQBT9KqXYyJruQLRa98DOAPk7dajWa7mlXYEGAnnRGwX/6P6VyZjJREFA==" hashValue="jt35mGsdzQaRGCoQ9w/BfJLG2VbXOb/WRGwVAU9yMNcFX/9lSdomOVp6qbmR+gy6vDw1DuG4r+cuMca2TK/N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jafpSyrBi8c1QryydzBhuyVJsJ5K7If6JQSyrfrjSLxvgUaFYXpQlQn7Nz/n/1qqtwYp92pCSLinVB6kui9b7g==" hashValue="9VdfYXMkV6igXlH3sY2fHZAtR/kSu5zyS+D08/xeK53GGii7T6PGqczMCh0kiXFvjzx6pgg9Li0mM8QPcWBh4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JWgw9Zam5MHNI0w/8DvqgM53qlaCBDEUiuH8CxenwNEVVXu/ICB4sm6RYjiRZHGauKnpYpiKpPMb+82QKrj9Cw==" hashValue="hhjN8c0DA/PLjd2bNQb+/DGh+IqFRBJHhx7+iie5f1QF7HgwoGqsTBHlOOBPgWTGWxlucq3l52gLqw9snZMp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dL1aISSqtjO8pXyZu46ySfE2t7LXmxKJ6J8spvnSSRa0O+dABiYm/n4kQuj0NWmmV/qkMBp9kRPqhaxUHbHFhQ==" hashValue="adf3BjoPus8qVgAcy2ayyipZHt4o/jYZV5vsRme83TpECbAvys0qqDzQBQs5gAcXSiwaDo9BobrXuvuG1kM7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LEpjPL3Gf+viRBocHKQrvZP+gHU22t/yR7FNJLfChh0GLFJCSyqJpvYKsGiXTGg3aD4dJ0lmPQc9nQMacxOOxw==" hashValue="cJOyUoIJpDBP6m6tgXrViwqGH01hnTM07MUkULKhNPhgXNU5byrlSwOz65K5M2DqcP8VppVZKkUSQRPDR2TD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v9hCE9dgzbtB3rV27xbwbCUrvxqBQ127debEpYTO7vpebl94VJx+/3BenTNvVtn8w+fl6LA/X3HwLRyzeG+FFw==" hashValue="CFHXE3SR70+ZY+herb5gS/iCJp9BpjcjgfYDwMbar6z+IHQQAtlswhoKR4bF647WHXw8CqiqjOTK7dF5328P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QD/Wg4QktaJ4VvsUnlvNu3ADe5iiQQ0JReUP57C1v9Mol90W2Yk3ssRgDOOReAnM8v1OwxBDL+zaOA5wC/E23g==" hashValue="1P/0kQTtk1BoV5tbrNjX7HhX02AnupRr3vx62Z1MuEw6oZnyvBufaojCoS6GTc7StYbk4P8C1Zmffcu7Pdmk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434</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434</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XEIC36ZPBy0cdlup5brYzFjbA1D0BcgHReIeioUSpO4o3DrFz+3X8YlegSdZj6/y8zogJQ6Wz+E7k5RI6SPrvA==" hashValue="MiYmYP/ptZjiYk9Eb45ataIoxmgzlcb86GNqYXCBHaHoR0BqQi2E92MCpOS6Z+8v4U10ulphw/+mVi+BcvrX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QXXG3mEO/Yj76W5AdBX43DZWm27GFrPCeT43kOW5g8xIrgUZtn9FjvpTm+IFUrEWgoi9SpDgzSGd+Upwx7h7UA==" hashValue="GsIgMKpwGFjxBsVLU/lNbSqSTpaSsFi9ozw4WUfytlJksR9UMD9kU6Nb8ME5Dd+vSbsS2V+wkOw7BXFX+36k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vVf0UmFwpfZfKP4UcZ03pGnxelmsNfpcftYXwDcFIXBshMolT+yMB2QnKuLOAyZi2eVjeojAeE+eFbt5oI320g==" hashValue="z3YcMdNxaBi71IRNC5K3vBtMSzyscNNczE+ATPUt/HxDto+5pfVxcfo4XQluuzJ0Dq53UT71yp9uRbnF9oe1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9q2z7eQ13UyYBYepp2Fl7g1vF6TN5+geTThDrq0GKkx7/oB90kaN9J94sJ0zgQRUu0X/DTUHuvGOPeCLTdcG5g==" hashValue="zF67NMf2+ePma9Wbm9BJyz7bdQ/RHtTMvbOkxM82bZH1zGUJFtBnNvFHFPD/U/+aNSsu7LiWwHuBSM1htuHF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MHvD9PoJKm32Vm3bBMfq/Dj9DRK1m7XohxsqcT/5Qt4cyHes5iWOvzaNAbNrefQEn8cb3c8gn8ZyNW+/skD55A==" hashValue="cyLB1grP2B7qN5ExEmswwcE5AU0+RLN9j9UdT6xCH6iDN5wqXuqMi6bcCZb21FJHKox7AVqRcX2JsH/3ulQr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l8npn0RvKDlaQfNqsR8QW8R7fQlO/5XWjbUtJlhZXz+0YNpNw9H854RaBE3H1Y+eh8hqVfCT1EoNCXbRxYZgQQ==" hashValue="4hbtNXK4HjG7Q9U+vGmAjce9bnYuh//2Q2zokU3tIrAJMxQa0K8qBnoyUeQGTDvUhj/J6HYGWaVSHMaI0uFt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NSNBdOuu3EnScrOacc7ufPsM74VWj8ZSQZxeG1oOtW1Um/I0nhSKtVKEIawkFLvDB1iSnYPwRCY+bvSffH8u+A==" hashValue="HTFXOKDQClxBVrQYED/lCTsQ87qIgI8rfYHrsMU+6Vk50zj6Al6Z2TazkzLfAgdlPo++I3B6txVJB1rz9CFP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ZMt4OUdnw5ddWmxt+pusox5ReQOq2pI/mFfSvjQCtSQeUhllnCMPN6iz153tefaWls4zhSpYsLKeqLkOe8gR/g==" hashValue="KVk0CijPvMCite6WIVBn5uLUYZS/DgexZZSUH92JqrqJdM5xM7+ItaiWUV7iocZ6EiqHnVEcOo5jsbFZv6/K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ti+pCTSitG1WCvbsGlOC+LsWndqs6Ehu+tOZ+UMFC2qzSczxfAXQTWQebSr5hy+CGWI65SU1eECHnCrtVTLdPA==" hashValue="qojq72bDDFWsVwpU4Q+H7+NXwniU7ZvCJM52R+RDoe6+PfnCZ4PdPh0T6nzGy7FntQ3blQu49vN0s/gUa/hV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7H9DdDKwwUQfacgPpVh1t+YE9vZwhX+PgeIYCDggXthJDllGF0sCA/DFr2aNLfjDg7hh+qz/k5RCIDjeksHkYQ==" hashValue="JOGLcsjGGaUqsYJNzcZAhT4qSGYHi8kQ7Hktn3SrRtrZ60PfUNwTrjIW66KScRzNKAHAmbPpdQnKlhmUwwAN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ebL6qxYL1PfDPAEszCGh6GYzsFbt9FKphmd4emHJJrSFxxEvQx49a9pbQr9XDMuPHxhyN4fpVWG11W+8wKQsag==" hashValue="q14amDpVhXi4hSqPcCWGxrFaVSpZJXVOuq2tfqa7exYJb9ZA7TN53VOUaqQeZYbWRkSsYx4+vTqxm581m+TK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UxyyfCbKqTXv0lO9WryOZ7i/46rDk/XYsy1+WSCZqYg4N3w5pY1pAXX2PwZ1pEdltfVT4EN2IKZD4JFNg52mNg==" hashValue="XT4vsT16W4dd+qwcBnQwjnkP0EOhyjOmuCfNukCfSH/GP+0o5+WY1kEBEQwIj+A5msspJ5g9GRq5ITzb1cXq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8k8ffv2J1EKmXfXKtBx9ru2yqeprY4wJs+sJaFKrCJHTxWX+1dkPnfeA4V1pTtYvVF+nuahBmtqbaGn/COuV1Q==" hashValue="Zm3SsHd6tB2r2ZhEZWcgdwiMvZ4BmMGix0V3F6Jp89GMm91Thyv5nlDhznAk50IHunqmUpMoWjatuyjdjxLL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A1F6QviVxzYOf22Kl0FbQsfm0KEqOJ7tZeoCWv9Bwv9iaZlgNoHuCcVEUvXl4cPffdfSDS0MSJmSJ7UQRWEwoA==" hashValue="uI0GpbORXzKGxwSpZTipcwR663CvAgeSL3gwk381+8qaixks2OqwMydZryeunuuYEn59OVbQdPTn/KkryU4K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58/IfvrCnHkiRfBhG9iZR0SpF7Ouxp/DdmhnlBNYqpmHsg7KSgEV423YZHPcTlsz5Iv+Usu2kNQVrRzVnDnHfQ==" hashValue="jZrvilOFdnbLeJdUNjKlQzOn4YqxqcMBCz4GRZm8qHzuvO814caa1fqHKcAzDl+YxnhnhazKvuyLAh+BWuai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akWG/bnJ9lEwTO7b2bihpSIBXx4ag6SYpUHztzBknRl7FmBmr5vuccCMnwZbIqbGGTMPYB/shUrnDt9kOZpm+A==" hashValue="6DJswNua2i0RFXowvBks4pnzICAOn6Sl2eqDpqqqQi5Ih7OuDgf+H2IDbIbTEv943xtoWp0Jiae08r84cN6v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HEDI6f8E2Hs/0G6vWPJGWNgacOU6IZpfxYiI/sM8BkXvSsZlOzOSFY0n7KFzVvf2clNpyXgk7u5g/FbxUGAxBw==" hashValue="n8v6JmbZv7OFsShuJtbLRH5/xdWXLSLFynTZLMRTwdq//+1to1Pux5JrZBDLgE4ht1grnPBoKaLcpyhpcHV3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EUFz13Qq1C5MZoFMwLB+UKn6msGr+RJFSxwjE87HkpVXvl1z1kk9niV+EC6yJbN5GzTB6APhaYW4kdAgEwyotQ==" hashValue="74d2Tzdq3sjcgvoqC4ODDPWNfSJmlVs9VkpmBfxNquMJFYHQP3GBa07qE8WNlG9rbuouspM87Xbf7uAj0GZr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FfGzok0VGX6clXkKumPyChfH3+jHlffKE3V62VRhKcu38JTUbNyxZNTievUv+lCTPQc3P8QfxU6YVYSGdGFXEQ==" hashValue="JXG/uVSE0vLOeaf550CTXxJijz/pYIHxqjjPYVrDcgNyR0ZXbgG71qIsRJRlFTGCrc/n6RAIctYFYEPY2M/c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UzIHNJeF5RJaBSSA/9nNAWPvA98gGeFe0hMNsluYV/1nYkLojhvzzRB4QZ4oBM/Nyq+BeNFjPsnEJJk7IibL7Q==" hashValue="cpTxDDKygdmu1Us1cnUge87vvxND8yN37FloDz6Wb3jbmoVu3efEVAJbo15TVNAJsch9ibCkuk11IcHXqg1H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3U4DpFOUkVOs3Vrt6ESmI+dW0tmo/02VVr48/S8mUGt5rOB1MvXJAsWEHmtQWMNVGgjVkVSmaXE7balPXCrOQw==" hashValue="TtoWVYKKcx7e1p/soyQWN3ewsAhx+ih09BHHSDNTd8FicXVqvu9ns1C4m3JrwuMLEOv06XiqiCR2SXRtumLr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yRQwk1tbr7w/kGbRKQ58vDi+89WYTyXdPPoOVZhoq/qlrOpidPP7rMMINKXB0hqMd++iC4/0scJRJWnD1yws1Q==" hashValue="u5TFnYPbF13dldoRfwQyaV5qVJiNQyCAvXUomtLrRyf9FFLVFc/y9UBz3nUsx8Fu6JH7QeCFjcCRVci0eKYW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ylFiNxqnUrToSUKDnt1xtGlyf75WsVt1upCY75jqV/tpVyIFGcaYI82voPO6nPSwGGlqGi5dnwmfktvLonFQFg==" hashValue="JH/JgyBg3UwIsvTd9oLdnAadNQ/x38FeOy2iAVVEn134yNqi3aZRuQ4fpY+uuClRxj6mODD0k/VqePEeMuVs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2wXe+XJe2lS7L4Zu/AiCZJ2DiZJ7xGZB3H3nPtH2KJrLrldx7p7kGtTvm8I+kbRrpcGG+Bx2GG0yHhToH2Rx6g==" hashValue="H44EOOqHxJ+HmggOOjzsv/1n20pGaz1NTy2MmRqls8irGjr1GpBSYl+kJwg/F5urLWtUQHGuybw+CjNTh0FV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LrS9Olcs8SrAMyXtaBjG8jiknMFdJhvu3E4fTrTzY6n2fzjQ3hV1zoJL/BNfetLfu8Yq7GVCno08Zyfs5ptJsw==" hashValue="Szud8ktgeaWJFnY5Fj/pp7qOYLNd0RFrT0nvWqJlRM0mpAINmuMlV+LPTJgtsBNgRT/6dcX9CEvh34GQox0/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piVncYJlLiPNQl3pbFa2Lmu/l5+xg2N9XYVJ1CM4+cPx3PkBEmJxCIJ+UfNCUn68F1LNT5BQfWNSy4LQRK7IAw==" hashValue="Kp2geio6QXDV6l4+xXA5JvOK6rIC9KYo62wZQgAnDIg9G1mQyOpTcdEUuLzWFPu6GvBZ1XWcnk/1aBNYYLtJ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QZ3g5l96+hDFPD3B4leFGa+hB7Tea/rhAr2EqfsS3l6xyyWfoiddHCuKI9cfT4nzoHuopjYJwkoWDvByXons6Q==" hashValue="u5BfQiHu7+w3jm/Wt9FF0mNFBfy/VWhPWtpmwcInReS8uUfjsoSRxXT+hdG93u5OnNrQcx5BnomGao+U8E2b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PMR5s6wG3Wn1QPxUyQQ2tSRzI+66gkJL2SXrtGMcpg68UnuUepdBVb9aEPnE5TH53l6jyiU98IaxVzpEiL/Rfw==" hashValue="Igny6TrY97SCU6GfZ0MpvPBvtv6Cy4biM5oueQyMSPvkmvnlzXgA1ZZt+oWbEBgBien4fufsoIhWYqFcOa6a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dZ2FwTo5d9WAloVXKWe3YdROB3PYoXnniJ6C27JPiyVCbPRHTIcmvBlB7oOtD0zlj1utiZJiB8+Rtq9nkl0dNw==" hashValue="u7G9fzGa6WJUtN1ZHr7r5RyoAiZl5xxXlX3WoNsVBF2HDMBaNz6tWUy+7GkpluDKacFFea4bxhF1+fgtkqdX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Dse1Ng3juDesEvPs6H/e4BehtOBIcY7NCjqbngXgPJ4t8PsCMuHtmlIIaNT6RKctBKIIp9Z63ArqrVg5X0QvOQ==" hashValue="S0EFHp6LF93ROXgxNaA53TBemzfP0RtXWU5DGyX3+BkLZs8S3V2wi030GxKVw2xzHnrQHZd68RdnJJomBHL4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DAw5maQSiRbd17SHdZkNlhhs066A5rSQY3tbwZHoNLj4sJpMOrgKjPndteyoJkC6faY/V48Gdwn40gM4VAWeQ==" hashValue="5inbXG+o3x2fcwRVb0TbopXdLyfRRFyUzGFDR0usg4MwNTyHK4R+LbJos3FE45fv//SNEGK+n9sVUxyjQKcN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olHPMOpY6F3KMDY10VUNqbaypsviXvwGGgPThnatIeEDM84dDL0bhikT3VydN9JZf9rH7YmJSxBqFQM9QeQX4g==" hashValue="mSeGA3QCRV92LCwaAu+SwQ6sQ8XXPCdKrOOzsVGxE5LgK/OOHB7rQg4A8UHFjhB5BhV4n+U3bLk5PzLuVDhz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cogH8qtk9jDUOI4bbiR4jljEBw+vBFvf7avPxctSVF4OszJ8HSO9gBipkK60t9yIYk9fl40s2+LAYDXdQdyOzQ==" hashValue="Zu0g59ITJ3lGnvZ/nc7OeQnxn1z+aZKknw38wX6KHnE75Fv7mW2S8x5Hdy0hBRhsdHCbPqT45VTU9nXfDj0o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BE+U/8D8mHZcGrw+KWGPpTiHXdlXNwwNQ2l2HFZ6IHLeAXdqCRZ7sA6/LtJuOCwpAlpWa7MMY/B8HYmPIKDVhQ==" hashValue="Lp7yxOvLVEEBCh10LrsRgTn29bQ3V/Chqecux2fOVC/KS/aU3kD2OAPskQ4/Emz98KARo3LSj979avrTkHhR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pUCiwd9W1A2rlfDFDOJzxDQPXKsbhHkooZGjv9DmZiHx37DQOCbgskH91HI2iw1XAyfhC2Ka6ZmMkAWeXNd+eQ==" hashValue="EsQ5iqHfjXfTcTYC0gDYYTW2SAi14keOZe7eXlcN2MdpmL/o3jfMPNevJpRnvFEFpJnh5/0n4tMw1GMvADDH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wqt1vBTSAzQyboL/rEkGhL9cyS1OPjjTnGJAuswWenFXjRfqkeUZo+9mZ7RPDwOxj0Wiv6Oy5ajxfyTCVRwbOQ==" hashValue="eYH2tlCyuUvfnoos2uoorLwYVMStKEJJJ2seBHoyR2IHe54YaTiuWn0tCX+TLakJGJwCcMi2273XyCBl6CRk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87blhXqyKDcnbDCtVpxcKn84k/PFvKzvL0iuJBl227PL9FyV/WkDatiXmIRlR3JfYdZXStKCh/BsJ+cWLcqyBw==" hashValue="p51A9SYh2YGbbs5XcyZdZEOrvyPPNgVJ0eSQZIzDjWeyl75I6ubz5BmXpCIxxFL1KFZb7o+q6jqDQQZia6Gd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aeznu1+MpnEYSVDFX/36+V2fhitp3faKbAuESnrKVTjFz+WJS+78XVrzERluYvksAemLlaAxNeaJf5l53xly/g==" hashValue="jwdi2E7iUAymFf0C42bS7ge2W3tzaWBjAi/8Z4xKZ5vnfm3Is8ThZv+EDihlvFwnCCNLAJ51R1klbLt+bVRl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ZblA02NajD8SKarNb3/fHmDifzpilAFHSWuj7+gecv+KZq7svCufw7xsL4y5wJ/IKud7jv7ebhinow73w3Gj4g==" hashValue="Cf2qwJJIwapxMwNmdXmJOxzRPXDtMzimucz0vBI+zGjEVHp/kgvdcR5IXzgcpl83cgWZPNmD+PTHvazGQ6PD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9OJ6aEvBUw46TyoaQTXhTjvrOZBJk9Icad3XhwSC8TjDm1Ef1ic6Z+QDVvnRT/KUm5r3KWVoxU9cNfSbaMVnqg==" hashValue="eq+wH3PZju24WhYn1oyHHs2e2NYyEfNwfPKns5Xl5dZnA5vlnIWGi9vjly6VRo1LP0ZYcs20Qd5fLG4iqlAv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232H2WZscJxUWP2oiM6r+PW8rM0GDinCGIWChxQJ6hKL/fiYS7a0atBBPKI/6qyco+D7xwqu+NrLkVCwG7ycAQ==" hashValue="PrNTOvWhHoW300J3ZziQdeZ6spxIEA0APnMDdQOpynpnOjetwJwuJ7t3ZY6lZZ/O3jz8yTkBbwppUV9KDmJ0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ErStDVJ+8qNGdD+HZLGZ7cz/QA2bcyP+P3tTWWPYSnC2bp8TiOO5+sgZiY5QKYm5SJSFGHGcyktYkpS6dPN+6w==" hashValue="mExx6GS9/2o9AHDlpd3gcWFqJUeC1LVm3yUeVycGIQ/dYAIQUcpYRHL6fSoB1dA5k7UADsWDbZolAikUnqzM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nz7jdPX4kdbZWhNkxctJdPYsoLpIEP78s55XkvIeSsGEUYAsc8w14RWki9Wtw6aLKEv6xXzy9C2enUKzScCdTQ==" hashValue="MfQ+oIspTUNzwud5J+V235iIJjrJuLIT9504lMLu70Frcd/Voouvc0UKoYt3DoLLFsk1i9kddNd9ZnbcMQyd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PD1zz0jLDghwc32Eu4E5ZiZbbri9YXRAZBR5eLTQFlFqlflx4aWl4RMXuNTHsAOry0JNJ39bQTRcl3cV0M7ofg==" hashValue="3rGNRFCIDrqiV0vGcvyRNpbqvqBp2Xu/SRYbzJIW/HbITuav3mGAM4bBWTENQVgdsDetLXNCK9xnF7dromt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RvWz65B1dVO9njy+7lwQrQZDNqsObHoN6PeF6iBCiRYtA4CfeXQpO1pxChtu4Yl4lXP7DEWKtRM+fGbM7JuJUw==" hashValue="G2Y/dLfqmtEamJGNemze5MeGKNqiaDI/cJoHPN6PQ+2I+IVXv6atMF92yI92usEycig3CQKdEvRc7BV5hk7e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bfNpOtyZTvGKkZNeYCXCwXk48u7AoN6tdxOO3GXuEB93DMlo3DRQlzhLhD0oJIJZ9pPIt8VKaQOTyJeLBy7kaQ==" hashValue="6elKbSHmSYAmjBRvehNUou8gWGvbu0rBfnCAmfQhHM5r9GOuPy9dAs2yZ0QrOSRuQOfACgW7OiZY0R995WEC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TQGDZbqfG9HRVAyzPTr2rO3xjbSvdXwZlHNOEwLoV8/XirR2w7HOhZLW0Js+OI+HW3xCOtpcC44ZbFKZ5QczlQ==" hashValue="FtFh/Pc7M4jsc7xNaw/Gk3woYz0a5Dmfmb8qJzhgHgRNlQtdxiMwMm25/VrJGmSAyoeazue1qqoqb1r8+t8p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N5QCBOHftc4UIwp3+pemM+XE5oRO/9puFpi+VTEhQbqUsWYkl6I/x8UmpfOpWg/Os4QtGxuNamShsnHeHeq/zA==" hashValue="1m/EqKt+9TD+Bxm5gUfEtK9fpiDeUC55oJ3hbhki4AAThpw4yPZRRQwi3d0A/RmERx0/+ywlAW+gzXXj0eyd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fNtJKPF82TPdKxMjRL4jM9sonAM5H+SCkvQup0/93Xm4wSt44s4bX3KdKss8noepJp3hlTyDq73PjUKiAa6+wQ==" hashValue="qLLegWh5l2iA7EyHjqccwR2klSFPMB82q39cLPsaEx9KVWG9p2rvmaoNVbWmpa4Kt8djIvZtA0rGgfp0WUqQ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s86NhkyO33ewzxsLsFQq96yI1OnrDEGhMsu25f12UhO7zgtxGnCdA3zC55tEfT4lRzs7OWBRjoXYaivZ9YU0sw==" hashValue="Da1wSwrODsp5M2Vmos/DD3LihuZzBNNT3On53gicj5iXzTlJlzzsreFciEPRT20FEpENY3SUDky5V2x2CUaC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QCi5D6+Iodzco0HKkAjwrqOrQmfrgHE3tpGFGnuWpsNBLsZbGVQF/svBkMjf4FV9dvGMl/Suu12dr3b3jdTBNw==" hashValue="+zP1Bn5TQetXE3ESvrCNn2ZUaVFIFE7oLp+Y3Y3muv3t4PnVFDk9wci0m+ovLHfxua1M4efILwFtH1gQI/2N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dSyyIKerF531gWV00TfI7vH9AWSf4r6vSAkQ/Kw5kURWYPQUovMbbN0R3WzJI8xyXcQ96sUVkRQpZvCKEv87wA==" hashValue="Lv+5mXKZ51DekC0ipaGkPGNRehRx9bvqrfjy5lTP4OIQtWYMA04HYDdLe8Je1p9GWAcBZPo5NS8pxWjbUvwB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Aq18Cpt8FKHlb55dBpsnP7NDsERpwE+le03PhMS7YtJZK7Yk2CHwbXotTdNkHq+bVLMPGxxl0gKo42E4NS1mLA==" hashValue="CRhL3FStzIxU/cdmPQwuit70X3gXjIeM+aXCwoZXd6y6lqedhcRI9l13L3tD7oaLg58kukx+w9TFBjvQoyAC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jutTWJDF41Hsh+4G93bq28SoY+HbcxMY12ALK4i+1gLHdJGAsXfbLFGGAyQpCzHN9DCgv6d6kjaGga8XRAvzzQ==" hashValue="FFWpfbxaNR9COwtnIMKKjQlzMJbZLRDkyIQEW+U5s8S9sFvAIz7whG2eXBdsmKPCdk+b+MqqjhqVMo9sPhXH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vPCWHcrPjyuz1zfwT8N0v3bbKaT9LPB7183XOk5EwAGs216nN8FFLTcKqNU2XQPapB2spS/Fp5xTEShtAt73tQ==" hashValue="z3YRB6gstiSwjShRw/xAQrkdiM6XxgswkjBVKpiNuwpXfhSLUL3ecbgfuB2dnFBh6rjwGbM8+kg2X6/QZMm2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2KWgPqDmNk8pePrhj3PLivJdrUkYbyUlHxUvHs5fPmNlXHHeCMWrCm6cI9gDQkUWBOMfAWgXcQLIty3sx/OYEA==" hashValue="uWTN+t7lG3Lm/87z31uP8W67+SxyWmagPG0wnXC3GC1UxfUTFm5fUIzfmkyKOcLUmlOOZ+UIMfRx/EQ71tCc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KJkl9I6n69G4D0RgMRLroi0cDKItttrfC1JvvWx/zjLuA60HBtIl03U7YlpNLww0hmMvs5MnbipAIUaDVOVvmg==" hashValue="bumNy+WtO4zEyEUo1XHp90cl1yaG7mKM1o4ygPW0uuG0TWIKfPG4wZPOZIiP1Ndl6qZTzft98Fx0rogFZ8Bm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Ty4DLT8nKdW0Zrd3nipA6u+eqNv4iYZfD6TWC+1MdWLovxvaBZmH6P/Vn8n7/yvp4wPZRNMLyFacynEp3G9ZsA==" hashValue="xDpH3uXEsjEuFKXCpbFa15U4Hk1oQq9KPYaykGEWUtNfu3x5LTVn9DUr6+P1mrUsWJCyTzU99LE496aGhbno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REzIfA1aownN5YCk/1IgdHoqDVNcg/xqLZ0QyEn/1OgqdRTEvjpAziMlvzCryUHHZU2f+80/JGIZX7j3gHtFtw==" hashValue="POTaWI4AFLRTj6fPYZpvaJbj+tUoCbhdVekDPcHX8QSmIZnAWpxaIQpupZ/vc3EE1WWpwuZmO6s1XAQ/0bH/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gnPSpAm39AFuFCWQ6bqD6E6ySvrRXJHqweWDY33AWXgz3OZkWSyegu+hTl1i32Khx4hVeplOcxCUQtxPlzoWZw==" hashValue="HIC89JQOJNNLOhbuGFGfogQl1c/FjknXAYUGUMrTZXuupzCJ9Dg4IPxlL1HgoZrSr5qgKkQn37akdbJeFfFu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n1jnDovqUbaSt+KFBro9DjyaLKWQdALEG2fXRmEx76bU4zCPAszKKVSnIn68Y6U8sK5W1YvLgzey1lIFnmFiKg==" hashValue="GoV5OJ8dAdaw8z1/WPbSGGcza7T48PjaFOcY8lonXgDIGODp9VOn2Ocb7i9J5GubxAC3yiIm58dZ4mLoxpgi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l9vig35llgKrsWQUhh9Q2rmOWeN8gTVU+sp/TDUuD3hARN3xclgpEx5nRK7alHE857ct/TSUx+p0/i3VOXLb5A==" hashValue="G31hCiiXCe7hDCOHvHjRUV8WmoJo34AqisLMRQV+97gXKH5hh6mCGGmB4k026zC7aDYaD+fkIJaGKbl5N5jL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zyzwrN43Vu+QPomRjW+DvV2W9wbYkRZMzlN2I60zJFOMfdhDKf79SS1nqbLVw30wh1oaVYKwYRUPbdKdHG7sdw==" hashValue="Ba0D52TDL49/scPg6yGa7cx2nvdyIYf2Gnxjw8RP1T2okeXiaagJtW59Z/lL7nj5ZFJuDOete1urOstzpN74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kEprCMFJdvj15R0bYdAR/uPZ8kvFj9Q5Kzyq/td7xJQgrzNZxiRDjxS3m61PigC+BtGz3Sa4QVBeBWgwMcD/w==" hashValue="OFzGZWXDCqRcaYPyY6WCCI7gqgjnvvPPVRzkZ9TXbpnR8S4o931a+FyLdB17FKTJITrsYNK6icA+3D7Z93Cy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PJvF1fIRNEwmffj67lsdw6fI4JYiiRn6PNOZy9trZzqUYkvFjWNB+zzv9JUaNz31q1fpOHdi8fjc0O91wDChBg==" hashValue="KoUQdr8aOAeBbCUt5ZmGxdZwstIEPIMydkNpBuphTaBPPM8lBqHXhJ7pCpS6p7eMwo/K75tfQyWS9mbmLRf1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BQsiGMJVJiwaIPBAkBGTY24tud7ZMQ5JfSJX84UykS94JJRwh8iUJLPcYkHTbyJO7THVkhaZTPj9coa7GjP0uA==" hashValue="Z/59g5ISwUF0q3njYE5MepWX/G4sYSEUx8h3flVmr7TMXD2Fc5AZroXlJ+Pn3ftfqi6ILsbDjjBQA9XCN5R2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ujftba8E5wTGOgynMzWSYVYyjG0wj7Sr09XOq+auLl0CcuAk4RGM4eywKytW80cB4sdp2miGhikPNm9M+ARRWg==" hashValue="gqfPVaHYpIc5LutJb3QYZ29hs1/7dr+k0P+SsjZrlZcTkQURlWSczd8CQDHX0k0P+9JgBKQpNPq0ogmv/wl0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Fyuuy96fkhn6l8KflRVqq0fhTl2OTsp3xVlOkrE+s6AeNp0kUkcvqxTauVhT1yJjbw4zlLcbaZyPEEtbK3pTng==" hashValue="yfOeDilfwNfeO232pjiEUiezHcm1tg/ik/1eup/Lf+Wp+rBR+0a7supSTnHMjF5ycmX+68ICfWjbWvtRnR6M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lq0gRWPtt27r0Z2WVTRktR4VWeKDHoCpQ0UjXYI9PfpTA/3yVqG6VG3nUJuab4AvrbgxcOPMQYP8QPcLTLPd7g==" hashValue="FZrKX4iSEnNHXLB+YR7yOWhzUVNMWPRQy1CUmfVk2VroNK58zM8GdLKUlw5Z+kVoCc6sXsi3sEyrrmhNNv9P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tZq2vAEMK1MS/0xSEzpq1sKm+cbO7i6TwMS5EyydUy3BeUgKiNWTt7r7m0aZGzncmn4ZhLyJ0OpvGYpnFZZXrA==" hashValue="I4dXHH4MDzwtVQDXizMnA4RLK3M72VA/sMJmc+wMC8FhP8IeTYecnIJzuoersExZuaps3E1DT71AGcR5H62h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hejdNbHrMekjWGKZv/6whMa8AamQLLJSN9JgquAdfmJNsJ3L7V3HqVqMsXPeZnSRMt7x5R3LLJWLq5fMD2jDGw==" hashValue="lyV8e4jRfMmqHBIJu280L8oN2uxa+4QPEYy6xX6OO29Rkkk7CQ2gItN6aefYEiy93ce5r/dA7kUGS1/jtert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4S5QT48Td+IbO6Vt0iHnWnOPNR9IB5Pc7Dh3R6KiGg8OLMtB7kwLJmguPhI/eUm+x4NZCe2jnwGv2y37ln3KYg==" hashValue="RZYuU1Wk9e7+po3i6F573f0c8oYqPYE5+6JbdUHjMedzGMnnIwS9FsHJPhL957zsUZvc5C/9pAEP4Xynr7Db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gl5YkJYtsL+pUzg4fyub4Rm1wWvDWJtWRVY+n1UfGQHxXFbJt9Yepkr2nVNEZw1wDZGlKuGk856j/PpxKDvqFg==" hashValue="21sKUcgddUeZMhjl/4WKVHrfPHVY/i0xtVrQb8eCiBIg9KKA7rbYfdVuDAVGrZ6+hqfgNlM5NFW6DH6ZlUCd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vczogMwnHf1xVFjPYlRoPYVyDJRAHgpSdc19iNuokaHkjXbwVdoK3c0oCwc94OD+IhoDUeshdq2cooVsCoBLtg==" hashValue="LyQ0B/g3u7CCIUY4Wl2+gJmABf82NvQnKWlPzqI0su8upjU4GgIUKGmN5VPq27ScwauTzUvR1VP0UQb0Bd4h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0n5QY2VlmRwQw9wDn57fbKshRaF1sC5513RUNqAEpKeLl0+YhZh9VE+QS9MtI5W3mkfkqKHjTsYqQNWDgzsVQg==" hashValue="3zK6HKnOegDkOBUQhULBVjkPln1fpyfaFyohWdTwSWLrNwZoviN1ewiIZk/jJ8Tf67PMgbsZDpcrZB9GFl3C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c08vaKp98vDgjHGf4OQOBUnVZMNzT1hEsUWaZwwLscDK0iaUfGijXybsjY+fj9Fsi6ziIJZ4oVx4QwvofgGDhA==" hashValue="uPKOncJMq3QFGgvdytwTMNoavnwnlgMsQKFHhQD62qrYEU310llIN0a+9m/Aji3ryZ95qZvPqE187HjIiKwH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62wS7zh6hw05RyyFlyXPBc7DOD7H5OKyhuI/ULjCOyp8m9KaohY8cdDaQlOilZmj7/PEjH4zT+LtT1fy4VaJjA==" hashValue="VqO13CqdbvOrfmVivNRgyPO5gsAcgfJXemOjQ4KRyqF6tYRYHFPBTZbw3ZDeNpmriUT/iuQrr5dNjX4nb7mm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NEAvajhMfZ17vBLFdPrZehuoXkBMacu65B8S3FsfK6zbhPP016juPZcKLHAraMYQJDWNGFnm7LrhmchQQc5q5w==" hashValue="K1W2MaAUjurGRpMtQrw1kwO/0WR/YQNxFs/ROWmnt/4pHbURLlIzK4ISCY6840JRCz0D+JBD8VedkJBu/q/l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qMqxX7jOEGwtrOFMQcM/b+ORDL5D2Cl0E8AcoP8DXm/3owxc/JLS2KAao4A2LIMPHlteQVXusiU1jqVGx47siQ==" hashValue="OLp76D3mxSp4rRQmjJZwA3iM8DXSxBFXnuxhnUiVvG09yaEeYYP987c1zf0dp8yuhvef+sj/hWRxXlaOn90O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ehJE9npOIMbtPxbFsHOIxY+WKn+tY8UQ1qRxIN9j+EVq4qyL+boLqXUb6a6dSDygQyh0EYg77ThkOIIlC2I1oQ==" hashValue="ZdVv/hXtBT3o0qiu5+FaJ7Up0ceiRIZsRp3KGxxYvjhhTDvm4yYrYxmyqCz3BuOOyD8AJbk0yxiX5khjUOOF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2PprG9gkdqzYRz52exrM7A58z+jUlfXAEnnxNvddJoARngJpOlTkUCLfJI3vD41/+KJKVDkHJDQ3/TjvOOOrNg==" hashValue="De66x/z4SDTBYlsXt8YWgiKLSAhDUFIffX3XEPwE34t0NVQW1f3nbCBAfdn2matu3F8BMN2BykQco1uSHX7p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0b386+XrIaD4Agddl6LQ8LaWi5Bw1CJVF1oP0bn+USlwQ+wyvkGIcqyVl2aEqsIONtNxR0ZTbukhAo5ZpOEGrg==" hashValue="BR1Bnbm5eC/wwLTKOzmAQDnYZB3kOeoMF4sj5ibVWGsneNAU89lO46JgGgksWP1MBgA54X4PDgj+30QjQrH0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mqCi0PGHOUc5n8xhjlI6F/pz4eDE1A1v5Vsw7ssJF1oB0B571/h9n9IRoQqbgDgfbkFj6m8TeRCMaUSk39z8iw==" hashValue="nbGRYShAweiIrgn+AZvUCldrQ3MY8AadffOPlnXo1WVETuf7Jyg44+O50yCFmmu1Cc0l+l2qesueuT2HevKG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Ui2fNJAmoN7dqiZkPTmZM7+yYlVWx8bCiyKEE4vuqlG29Aam5ZTKCwtxLdk5ZdwEf78aLV6/thPNpBeWB+IJpA==" hashValue="2y3pSE/rzIbMIIH0ew2HgpbPT0AOV+ROtFNt7uNEK+u1lXim0/fezpmL0nICp830wVF0X4DmS7X2DY/QcKav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uCBOroaPZ70IF8JvghUlLT3F2GxwYzD70qe4fC9cmI6iiJjKv6pdRmYgGK4yCEd6xgLGPR2AwwzfSqEoVyByaw==" hashValue="B7r8fOnLngBe5s8N0yIuODu0xRjxkTrkVgz5sBM4578MUkFlejkZXCLHgzU4iXVWaHCpfxYoHtubPdfFPOI0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hktaN0aJsFLMeJw6yuRekLAYk78Yrbebj5gauy58q986BtIQPYfEi0lMr+zgNVQ4A4dXLT8I56HfNzUKHGv2kg==" hashValue="i+I8SZCcJm4BWNUsJQhWDDtiR88Z8ZwvvCCb9LEL4Wnz36mv29C4KrGMmMEq50e4mOyFZavOBP/lM4R5VU6n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O6FB9lJNrtFzJ1di5JXRtS1jzIlxNeurSdxRLoQwhqmopcmrhRg+d/AcKjAp9UWHFFp5maFFebRg5equsvOyhQ==" hashValue="xqn8GWsSvx/FNe2eGK3Sx4n3Kr/5xs+oKfgJn5JeppQGy4EjGXXr5BABSzn98jLPNDSjtbmjXcx0D8BGzvLG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IDrNkQzySfdXLwIEcFqovRIODe+TmNsQO5xopmaS0VvDe8V74t3uSIs7ef7BzbLlRS6b8R8JkRGtFqBOOHApZA==" hashValue="UBAEK22TIHrk0pE9PeFVAfz162ZVGkUKelJwtEYcegCCF4ai7SOBg7Qgiqu4gwrHtEouBdjXcUVwKbJEKk7k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XtuiqV76J7XZ/SkHZq/k7B+woDOeetF0RhVOBAzxOvTMO4BKFc8E6y5tFJMNRTULc8x/uv3xDz2/EII+XDOZdQ==" hashValue="uvU8rhc873xKrMBpvq2GtGLUQ+6g0Ftj38NuFKS53mexkWvAwh3l3jyPEyYgLZIJcAo+0bGxN/ukqrqucXsi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knTwF2vvvfJQZLJCnp5UvieBdeAxgXheNdtB5QZRmg2zzoUY/bWsWVNQg/u0fOjS1q8676JBTAZABqfLhen49w==" hashValue="+hCh3jXJeDb1yGKtWo0wdUhIpDqaVA/dxzFXwcEQBJKmhAGcbt96oEH8o0dSSzkVHxxMjhG/taNeVwyIadBx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a2YL+zQWJBXpEWHh3alKz9IpgBWfT6Nju8hT8C9IO7cgG6UOWUyai+04a3G4JZvt6p1qdA/6DTn7XC2atSp/WQ==" hashValue="a+s5YCld5x4Bkc1I5fxUFKMZc5tCW5LcyZeJ6oYbSecymm8kL5c5rkOv9a385ijzkLCMLB0gAJiO7RYvhEb1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OvLLu67ZcKAPUtfPw218xBD5dXuuNBeMQZG9/ilbI5PwjalN9b9EwL/3kep1CmCVQry2K95mUhVHjd6Ql7AN3Q==" hashValue="LIIFFFTrO6fms6RHe4qGGwteaN9dwGFnfvsfaRyluEdAC0P1u9km9DkeFV7GEjOP5PVxiNdGxgRhEF41CBiR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YV3+l9NriU3xZwNsI9PvtUo8TJw0lBtpy4iyIhUCD4+b7EGkRZ+r1uThLRGiUeAJkwcteHImv0eyOjMY0qg1kw==" hashValue="V1dF7golCqqwAmXNfIAfT8Rol3P6F5tqlIxgZwTkQqkzsmHGLL+bN0xPa3UCa4i3hO9SehoC3H3N0qWaLq2K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rKHABgRBdm8bgYEB13Is9lvIhaxapGNEYfmyECSIRCrwdQrUdhS55Zev0fOjrWRx4u7PEfwpcT67KylITy4Ckw==" hashValue="E5j+dgeBjl29ZmTZRRiOLC3Zf0y5FjfEsTpgEnvuiiVYzVotF1vhxqW4RRgNwPeo5QkyWFKmu0qqvTBV5QjW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cOxuHHBjgnBWznaTy89RMdZzwmelPPrfLfF/Ro4eaFeJD2XZyiE/RkD43oHzIQV/gOMI2u+lcq+hqRwo2ZEDUQ==" hashValue="DU6koI9P1791NUqlBrrQa9un99/RqJOODQW8xeCeECI4CHgGvi9gg4O5tvgNwP/SiaFdlmKlPx8KMrFQvkW2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N6NITnqVBBugbEWeaU+CSWUHMqaduIC1DA9o6Q7KnXiq3kwp72ahKyqseWv51+NnMgpB2Cv/Pd7QxNV+1qRuAw==" hashValue="UZIUCuD3ZWeMY0ENv4Tmqiqd980u6gYWzy72Y7/yO+z9rfHSlU5R74j4L3q7g4szYzEsQinksm7+SUtZLEub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z5NaTTLobqUNcQtc65+aAjPq7kJYEPZazbEuPzzigrx70/yYXqvW/s++kswX9wNV2x1fUAiVCpNhiyQJwGvjlA==" hashValue="pLVR2R7U64JVe7JE+dki/kbBwGv9PbuhIetOJXSA1QGBnS7BRX1Hz5U/h5I7VBPrCyWfAlVs3Mi/UfP1pXgv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7rNB2sjpA46O4xl4Kamd6bbnr/WBbUqKZeWfKMEKX7pHK5m2CrKAQWwhAulB8ZOnB0B+/9ZXctmkh9aoaRJ9uw==" hashValue="MiJzFISbP37Njs7SNFmeI0Fcb1tejc+rcegrMT9xj8ttv5S3akC6yFftx/pHv5qyFPPSTus8Of2VQCUXazzk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EIC/CTiakUK72WBmV+KRiYJSt8A7LKapyOVbBnTKDpjYo8KpoXA/TwYQq9pnGBQoC8oRio3qhM8meVOVGaWOWg==" hashValue="9v3aWNZtl9+FXMychOcGIku4FxiXWuD4V2X/6jrYV2TBorIQs5f4ve4fXpItcRp8EL/CvI+FO4e9EkGWPbLD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KaRQFYisy4EdGuj40Cx6KWr/hEcjf+LAOAi/fxjpdxG2vmHRVALuWX6wZOJ4x40qR7qcguJs2zAsdL5Nr7Nd2Q==" hashValue="wmVGs6hAWhw2Nu5pVOvpJycweADSb8hgYGL77+FWDo3LIayltinL8U892f8cMgqr8B4ZCSitCLv/XQln9KVy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oPPVVJjCN5WDtDeNfABpEHyj9Bwdd6l++C5Ewg1oQH2UmOy4IScg+3rzUFxX/Mga9e7R+lgtOO3Z2A4mi5ehA==" hashValue="brPVzQqcME9pHwgv6GJNz1MCiwDCeMp8y1IakDFyD+HZQxO3Yx5xG3MHrn+B5n/UzycwXIzftmdhHp2JibeO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QI79/r6MC3H5x8V3Nw0c1eyB5NZfJvPo7mHi0J1xU3neahk6dMsJT7xmCnDtzHWr4eA73XskiMwf/Vvcvb2hLw==" hashValue="1Rt3ogr1Ym8HBhecx/6M06bZLs5CWccqObkB0T498zPIbwGSzhrHnq49frQ8r39XDfONU5feO+660+fINTRB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gAZ+vgJH3KwFKHE9dsZoT60FQwb050Yu6aa9MTaWae3L7cKWClkIZxncbJ25R+WKI6W+KVSO+C6TtCyMgG3yMg==" hashValue="rtQs4dFH3TazRXcXsgv9DJOklOulLXh0Y0/PejueYevcMDtX8wVM2Npy0+nSjXlxcqI83K2AbGdxHZyQvUu5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WNXkzBJk6vOZUYcR9O2Phu1/OXhBY6asJDU2itV3gbmEzoJy1Yfza3DzlEnHR7MCKYV2SJoVOxl2cTVDqBDhMA==" hashValue="CHDrPzvl7rdF6+y25c7mswsazEekNpUrEuXoXN4qDE1avrUVYa+gkJxFPd1vIldg0ip8KFx8E4HxNLCPKg42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ZVnUBT0Zr02Tswswqqgmtfm+8luo7ujFGtYxt7MR3jaoEDCIBOzxdhZnHe0Qc0pHm3XMtMDsJTP1TpiKAirugw==" hashValue="zh6yUpa+Gq/AZ7cuGDeqqDvTRkJ4p5vwRxxyAmNamaCKnJb2xssFJG4BxM4DkVGCdF+8cSaJWfhWsKvhJ8Tj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IT5Fr1IvgRkd1E89GQ+GNbCEsXSFr8zFOe6RmdB1kG/FDEBmj/Siiw/Y3cjWFvjamBF0iqyJpSA9B4G1PBnnqw==" hashValue="O6H16vYfEJ93wWdJGWYOh55/roSgfPX6EgmldTFx9p2HOMBgTcJIeyXaRqYmY2VxCrIWH1kyg6mgoYX092Lj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kpJe4zReEqhRwlaSMOCWXEs1rJ1LnN+fXMMDsD1UpNnS0r266AEOmwgqdX/M8x4bCDPYZPJaFjavI2HFO+Kwcw==" hashValue="D0k/+btS8pZbeZZSg/q+TwRHm2BP3z6KKXqR6AxfCJdVaLnAW3TUzIdfy+ab7SKCs5jhQz8hN4aFBiQqggxw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nMNKx1abEbl60tvp44XMS0zVBv30gDKblzbcsaojlFChJHevoaK2ZiqgUmYtRoGuQ8mdLB5uDvUu4VMNSNJS6Q==" hashValue="FGWrpHr+MK47g/H1of8j569VXi8ddjp7bLcLEGq1Q5lsR8GhupcgasQy+Z3jiOg+MHIqzUfBEL187uNtImiw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x7vng+OMY5rzzwpWO8FZnfiivl2OF53fRwoJB4mzpzrMfg8rt0XaqFpEzHSqqffFlXUGZlwDlcFeQacqX0zQKg==" hashValue="S3umTi74H213Ew7Fw+sgkPD6htllgReioUi44MsqiXupebpxzRoCEnu0jgbrZYAIDXGLSboucsYXgcbE+8p1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EEzeaXNKT3MXYX0HmgP0W9FkRXHtHMqXfAX8BL+mrrpw+XSWm9npBanZthdn4BXGpRqGEc7ONw/liJkhjuTx4Q==" hashValue="HSDA71HoNn02ElXlSdTOEwV/F0FwB1ql58YPWcjhdcQtiVn7w5w3xis/LLGm2dOr/mXX17P+w2dbZl8Eg/Qy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4WtbaXvvQdM5m9YEM1JTjCqyQs8HAnDe9xjxl3i1z2fx2N5veO6LjBRKY/xJekGPk4eyYa1MXLFqnq04D+VzjA==" hashValue="VGlQWDckOi2RL999aFnyHnkHDARzRwEhkpLdAmJT2edpJQyZOvu1/vQwXAI+FWdYFTedOEGRP6lHzRdyesE3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6Kd3b/9cdIJH4CjVR2qqs6vvkCn5tI2gX3xfmdArOvs6o9bkCaJopvZTWH9Bol4mV77XOTgMIA+ElDN77JgBkg==" hashValue="RIqXckdNQIydFXcYMsgD2HWLzxulKqR77FyQraGNSlp9j8XcUW/kcn5XHkdanXTdXTuUhYMtM3UZM0BZVxjZ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5YCe5gt632agvQaPoB7de9i6XEscs8HoltEsEAgo1oAcMQy2FXPgIKxK0Xc5jQVLvbi5AiyGKv85+4s/BxLuqw==" hashValue="LEMmUX36bNaSPdvd/MklnfCBTde1OROHCDPFgAsAK5TRRW5K2zKEHkon8l6mWTblAfUJ6gyF8ceJvgmL73r7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4ZEsx2VlJbYb5tffxoIQTsjPd7I7IWm3dgaG/2DWIG0r2XLFVa74JLzIyHpRN6Z/ber14MBEXG6IJVqLIe3X7g==" hashValue="YD/ovacRescDzW7U4GWr7VuU5pzWQAM6JOR2zluQHDrP9/O3x52whjYf97gBGQniu0vnwc6lG506g2ypaL6k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j4BQxgb0ffpBbxFhQYQSU4YbSgwJPf6eP51Sq01S/qi7WS2FcaOtrYr0aPmtGZRacLSHbebx3cggl1//5F/vIA==" hashValue="QnztdI8FyJxEidkSTzR/qZYP/Vl86y4ZubahmQ2PVrh2V3CDu6iZibBniRLFo6RZELHlUYwtXcfpFvc1TU68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DuwkTIY7K+AU/W/MNHmEq3OX3gkcN25ms26pESHse2/SYeNaYL2ehD2+FkKHlnL1C0Xv2388XcTYizcCnOxRwA==" hashValue="JgLECoFeoExB+KGd3GXrZfFn/4T/4HBy90YF2Kucwmbp2c86wxd0u2zgtvbwQDIjVxAQ1yo85/KLs1qyYQjv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oUAL5Ijm+lqA63S2gFYYQ2B6o1gziuRRvjyZr32tke5xXkCOKAvOt7ZdhzlFpb7yqh0YsrDLljLLJPAudT5oJw==" hashValue="WqOlVAaEBbVmpdj8OAgyox9KfQoUo4F5tBFh7PlhlonIkKYOQ5zT9B5ncfszmX/ljxyn02ZvzEJq9xE7+Ysa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VUe0y/x8w+hzeKI81NGaRh7mZjeqURvLiNrTySMesXV3oWa+hcBh3M0YrfcebGJB36ncT5qpQj22riUPBMueNg==" hashValue="jr/njuSRGuyGfcJw/rCRlMyTF7O1auDmpR3Y6BDKl9dO5dqd+m2s47U7QnM52+I1i5DEQJOsHY6034A+SEdt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CHyuLjSjt56/G+d+MTS069BCB1sylLKs4II8hKUxkVXyQ0MlNK6frY9nV8IH8p3DV5VveYiLFxKB0qfZ9RgRHA==" hashValue="HGktkH4XBGpRI7c2b0rMos6nlfTjGzdsQMONvr+ygVLrb0lnxOPnvzKHkyQ/9pAF3dzlESGvBs1WYj9dk4Ns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Qurx9PoEZm/K0pm/ac9GPJLdrRDzbFrK7d9qQXM3MWn4fM1B5xjJSmGGeAxFXCrygFxs5rkI66oNImpQ7I+qrQ==" hashValue="sUZYGU0yfYoTp9nxQ216VcK1EgzuMRhkpTyglNEM6tmbXL6Nthj0JDHFci1ET7WCIhdYPoFU6bdOn7Wr86fQ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fjF93CATEScujcgF3ag/rdNS4Q1VWyDjjEXHq7W8aYAViVZlYoBmiz2iHq21cdA7SwHKd5lFsU1dkapoC2WFnw==" hashValue="52OHD/ndOMNwv3/C0Nm61hJvMh54qcnLGCVgylX9TFKbfBjAzLjUNIs0hYJCvdBlkc5jG5c7MD7KwWeJq+ey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iLstYDAZD+8xCXWGplUu+yqcFGahc4MWRe/78l2AeAEd69IQV7eTuUCfShvT6w068K9MLKjbfbTcr1r+fQuxiA==" hashValue="QDThmL52N+8qNvG5xQAfSe+fqk3oBtCmtzSUzfLtq8KoP2AEww0lnAy9Hej7U6VTGw+brN9/1K7r6w8MPcPE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cBank9lQxFXrtKaSsUsOlwHz5KDI4PNjthQ8skIEjwZcKojLYYB2mLHJqJ5nQJQSqY8+xSSmnH30hUjJza9HgQ==" hashValue="FupXxzyXtYypCEUWLZsvzMJekRgHsUdGX8plrdncAdUgB7aPH09w1mFdtZUi+DH5CHRVCbSGvsmLuRcn2CmZ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KYnZmRg6tfd/tN6j7y48FeNiMpFxjszqi1zfml609/V8MGnC328q6xAo9yOfaaoLuUPf6xBnXEvFh4pPOFFMcg==" hashValue="4SgwKOQIDJWocJ9RzraRBSXH5A/+PRWYZkaK1hSmoBejIeXRQ9cuFpULXcOJJRIVlp6gHhjAD0HvOXpuvCxK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x1/CdhuTWgMX1Lgx2cFdjY2p4J9MSESnQbNSvLh8QDpC3+cTfqjER26VURA29oaPiogEh+5uNjQRLBHugchDAg==" hashValue="N/p8ho8jX9CTcp8eUeiRd+6teZ0LNs+tMEozFiEOC7kyqvnNHkwzqS3Va3MgTfMFJ6/cG9bsi7fDydmORjE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56MkVQyJVc5Gf4H6Oqm/g5rbrLwLXbWQUe4BRaB8kRv8bR4fyTcLUAyvWMveZDoYH1MqI1oUzsGdSYD1RkyC4w==" hashValue="7MCiHGNv7N7l80kjMG86zHIr/9cPNVUkMh8jhvYV6xo+8fgOAeVI3lGWjU+LtYY7KAyzqec17cXqSgH3jGLk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1rRgDuR7Z7w71Esn5AkU1mntpJjUvpnjKfjSOe8vdLnl2mI7TW74UPEvQnXqmynR5tAkdfkEFjm6UsOfdCx6Q==" hashValue="1llvSeDMQwSLi4IUqBHlvncv1LNCDTWYj3jMHDBtM7G9yBDHOdOwMBcWtGwNqoARwyTc33WJK/SC/RmhSzDt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nikN0QYKtSEnfqZKiw+MobGGRWOhOstZUamCprs8YuHb8HsTHy5zrQ+dVa+q5fZ9KuC+AyKXljPhecWevMAJSg==" hashValue="6Tjw7vXwiK3zb9OcZGZpihQRuFfzGSidB2SpwiXq1OQw7nZRTuCGg3GJLUOz/clZK90CXlB/tjRkCRC/QN1q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wwpO8ONSnbttpw1mmGMqwGpWryGdjSZkCT3Wbm01gsP41By3ddpO/S5CyQO2RJwYy7YmJJdPToX5yNVMZ4BlCQ==" hashValue="M2b3Vc2yc6KswbB6qlGgP5lmi5VU1eNBJXTGcKDr/AaZCwzbI7oMgehIn613S8IjgqPNIw67wqVougEWNPAF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Xp2ORvVxXWpBTXLN5FoKG2vom5FQuFDeNjZce+0J+q+sGcAFnLSjXG+JsniwWIwqHJzSd24KHL6DljRah2QMew==" hashValue="y45s1hzmoO7vXQzDl4fckN9WFjytAbUawsxiJ2IKwmTxE6oYYuIRZlmXGKFyimFBHzfMLiYDxgJageFzxRNZ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800019.62199999997</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80240.028999999995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0SoeipiZfcB75eWvmUYZDEU6tLczvlnVnXBLy9edNtm1LqtTLGCce9hmMCPDhxO/GqJnpidEiMhqOXHHJeXw+g==" hashValue="IBm914fLkSUBcpOAWJ8grvz+MVYcoJIro0xCRtKMTasgHV3kZrE3dpBAuLqcMHLyl/2Re4IMITXAZkqna+yz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2024-07-31T11:53:07Z</dcterms:created>
  <dcterms:modified xsi:type="dcterms:W3CDTF">2024-07-31T11:53:59Z</dcterms:modified>
</cp:coreProperties>
</file>